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16.79727841203691</v>
      </c>
      <c r="G3" t="n">
        <v>362.2896588778297</v>
      </c>
      <c r="H3" t="n">
        <v>35003.56400569458</v>
      </c>
      <c r="I3" t="n">
        <v>21008.28332129894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16.79727841203691</v>
      </c>
      <c r="AG3" t="n">
        <v>362.2896588778297</v>
      </c>
      <c r="AH3" t="n">
        <v>35003.56400569458</v>
      </c>
      <c r="AI3" t="n">
        <v>21008.28332129894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117849.4567391304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26837.005</v>
      </c>
      <c r="BW3" t="n">
        <v>1736.63</v>
      </c>
      <c r="BX3" t="n">
        <v>16.1035</v>
      </c>
      <c r="BY3" t="inlineStr">
        <is>
          <t>2023-06-20 00:00:00</t>
        </is>
      </c>
      <c r="BZ3" t="inlineStr">
        <is>
          <t>2023-06-20 00:00:00</t>
        </is>
      </c>
      <c r="CA3" t="inlineStr">
        <is>
          <t>2023-06-20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16.79727841203691</v>
      </c>
      <c r="G4" t="n">
        <v>362.2896588778297</v>
      </c>
      <c r="H4" t="n">
        <v>32657.32422101476</v>
      </c>
      <c r="I4" t="n">
        <v>23354.52559157148</v>
      </c>
      <c r="J4" t="n">
        <v>0</v>
      </c>
      <c r="K4" t="n">
        <v>0</v>
      </c>
      <c r="L4" t="n">
        <v>0</v>
      </c>
      <c r="M4" t="n">
        <v>0.6666434421642669</v>
      </c>
      <c r="N4" t="n">
        <v>11.19789993446896</v>
      </c>
      <c r="O4" t="n">
        <v>241.3681806297881</v>
      </c>
      <c r="P4" t="n">
        <v>0.5872474931945953</v>
      </c>
      <c r="Q4" t="n">
        <v>6.179799655846884</v>
      </c>
      <c r="R4" t="n">
        <v>272.7463809111721</v>
      </c>
      <c r="S4" t="n">
        <v>1.253890935358862</v>
      </c>
      <c r="T4" t="n">
        <v>17.37769959031585</v>
      </c>
      <c r="U4" t="n">
        <v>514.1145615409599</v>
      </c>
      <c r="V4" t="n">
        <v>40.66666666666666</v>
      </c>
      <c r="W4" t="n">
        <v>65.33333333333333</v>
      </c>
      <c r="X4" t="n">
        <v>4</v>
      </c>
      <c r="Y4" t="n">
        <v>0</v>
      </c>
      <c r="Z4" t="n">
        <v>0.004192432617306367</v>
      </c>
      <c r="AA4" t="n">
        <v>0.001690797899215208</v>
      </c>
      <c r="AB4" t="n">
        <v>0.3070327336406434</v>
      </c>
      <c r="AC4" t="n">
        <v>0.3163409198092076</v>
      </c>
      <c r="AD4" t="n">
        <v>0.06162686125628061</v>
      </c>
      <c r="AE4" t="n">
        <v>1.004192432617306</v>
      </c>
      <c r="AF4" t="n">
        <v>16.79896920993612</v>
      </c>
      <c r="AG4" t="n">
        <v>362.5966916114704</v>
      </c>
      <c r="AH4" t="n">
        <v>35003.88034661439</v>
      </c>
      <c r="AI4" t="n">
        <v>21008.34494816019</v>
      </c>
      <c r="AJ4" t="n">
        <v>0</v>
      </c>
      <c r="AK4" t="n">
        <v>0</v>
      </c>
      <c r="AL4" t="n">
        <v>0</v>
      </c>
      <c r="AM4" t="n">
        <v>0.07939594896967153</v>
      </c>
      <c r="AN4" t="n">
        <v>5.018100278622085</v>
      </c>
      <c r="AO4" t="n">
        <v>-31.3782002813841</v>
      </c>
      <c r="AP4" t="n">
        <v>117849.4567391304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14516.61943816253</v>
      </c>
      <c r="BB4" t="n">
        <v>16351.5685337593</v>
      </c>
      <c r="BC4" t="n">
        <v>30868.18797192183</v>
      </c>
      <c r="BD4" t="n">
        <v>0.6666434421642669</v>
      </c>
      <c r="BE4" t="n">
        <v>0.5872474931945953</v>
      </c>
      <c r="BF4" t="n">
        <v>11.19789993446896</v>
      </c>
      <c r="BG4" t="n">
        <v>6.179799655846884</v>
      </c>
      <c r="BH4" t="n">
        <v>241.3681806297881</v>
      </c>
      <c r="BI4" t="n">
        <v>272.7463809111721</v>
      </c>
      <c r="BJ4" t="n">
        <v>17882.59700667129</v>
      </c>
      <c r="BK4" t="n">
        <v>15752.81417287118</v>
      </c>
      <c r="BL4" t="n">
        <v>19444.70532020798</v>
      </c>
      <c r="BM4" t="n">
        <v>10730.97491039188</v>
      </c>
      <c r="BN4" t="n">
        <v>3879.994225314704</v>
      </c>
      <c r="BO4" t="n">
        <v>4384.398888658772</v>
      </c>
      <c r="BP4" t="n">
        <v>0.5875250714126578</v>
      </c>
      <c r="BQ4" t="n">
        <v>11.15802832737501</v>
      </c>
      <c r="BR4" t="n">
        <v>861.3213377802981</v>
      </c>
      <c r="BS4" t="n">
        <v>15760.26016138241</v>
      </c>
      <c r="BT4" t="n">
        <v>19375.46986935361</v>
      </c>
      <c r="BU4" t="n">
        <v>13845.7430801691</v>
      </c>
      <c r="BV4" t="n">
        <v>26824.83</v>
      </c>
      <c r="BW4" t="n">
        <v>1736.46</v>
      </c>
      <c r="BX4" t="n">
        <v>16.07500299</v>
      </c>
      <c r="BY4" t="inlineStr">
        <is>
          <t>2023-06-20 00:01:00</t>
        </is>
      </c>
      <c r="BZ4" t="inlineStr">
        <is>
          <t>2023-06-20 00:01:00</t>
        </is>
      </c>
      <c r="CA4" t="inlineStr">
        <is>
          <t>2023-06-20 00:01:00</t>
        </is>
      </c>
    </row>
    <row r="5">
      <c r="A5" t="n">
        <v>2</v>
      </c>
      <c r="B5" t="n">
        <v>200</v>
      </c>
      <c r="C5" t="n">
        <v>71</v>
      </c>
      <c r="D5" t="n">
        <v>121.9788370624489</v>
      </c>
      <c r="E5" t="n">
        <v>1</v>
      </c>
      <c r="F5" t="n">
        <v>16.79727841203691</v>
      </c>
      <c r="G5" t="n">
        <v>362.2896588778297</v>
      </c>
      <c r="H5" t="n">
        <v>57379.51300220817</v>
      </c>
      <c r="I5" t="n">
        <v>24527.64672670775</v>
      </c>
      <c r="J5" t="n">
        <v>0</v>
      </c>
      <c r="K5" t="n">
        <v>0</v>
      </c>
      <c r="L5" t="n">
        <v>0</v>
      </c>
      <c r="M5" t="n">
        <v>0.999987283678084</v>
      </c>
      <c r="N5" t="n">
        <v>16.79708029389622</v>
      </c>
      <c r="O5" t="n">
        <v>362.1637812938491</v>
      </c>
      <c r="P5" t="n">
        <v>0.9735482653175462</v>
      </c>
      <c r="Q5" t="n">
        <v>9.725076994859316</v>
      </c>
      <c r="R5" t="n">
        <v>515.0690358360683</v>
      </c>
      <c r="S5" t="n">
        <v>1.97353554899563</v>
      </c>
      <c r="T5" t="n">
        <v>26.52215728875554</v>
      </c>
      <c r="U5" t="n">
        <v>877.2328171299168</v>
      </c>
      <c r="V5" t="n">
        <v>64.33333333333333</v>
      </c>
      <c r="W5" t="n">
        <v>136.6666666666667</v>
      </c>
      <c r="X5" t="n">
        <v>6</v>
      </c>
      <c r="Y5" t="n">
        <v>0</v>
      </c>
      <c r="Z5" t="n">
        <v>0.006289897906706841</v>
      </c>
      <c r="AA5" t="n">
        <v>0.002536238316584928</v>
      </c>
      <c r="AB5" t="n">
        <v>0.4615818656476907</v>
      </c>
      <c r="AC5" t="n">
        <v>485.5395484401086</v>
      </c>
      <c r="AD5" t="n">
        <v>0.09244029188442089</v>
      </c>
      <c r="AE5" t="n">
        <v>1.006289740372814</v>
      </c>
      <c r="AF5" t="n">
        <v>16.79981464512317</v>
      </c>
      <c r="AG5" t="n">
        <v>362.7511104808448</v>
      </c>
      <c r="AH5" t="n">
        <v>35489.0664672732</v>
      </c>
      <c r="AI5" t="n">
        <v>21008.37576159082</v>
      </c>
      <c r="AJ5" t="n">
        <v>0.7470242957836462</v>
      </c>
      <c r="AK5" t="n">
        <v>2.712131403062136</v>
      </c>
      <c r="AL5" t="n">
        <v>-0.1254942879874649</v>
      </c>
      <c r="AM5" t="n">
        <v>0.02643901836053772</v>
      </c>
      <c r="AN5" t="n">
        <v>7.07200329903691</v>
      </c>
      <c r="AO5" t="n">
        <v>-152.9052545422195</v>
      </c>
      <c r="AP5" t="n">
        <v>117823.1141051095</v>
      </c>
      <c r="AQ5" t="n">
        <v>0.2276703531708531</v>
      </c>
      <c r="AR5" t="n">
        <v>0.2475558577185894</v>
      </c>
      <c r="AS5" t="n">
        <v>0.04942839436845813</v>
      </c>
      <c r="AT5" t="n">
        <v>0.2672245408250516</v>
      </c>
      <c r="AU5" t="n">
        <v>0.2081208539170475</v>
      </c>
      <c r="AV5" t="n">
        <v>0</v>
      </c>
      <c r="AW5" t="n">
        <v>0</v>
      </c>
      <c r="AX5" t="n">
        <v>0</v>
      </c>
      <c r="AY5" t="n">
        <v>25895.30867353332</v>
      </c>
      <c r="AZ5" t="n">
        <v>0</v>
      </c>
      <c r="BA5" t="n">
        <v>26753.31556589016</v>
      </c>
      <c r="BB5" t="n">
        <v>24527.35280063896</v>
      </c>
      <c r="BC5" t="n">
        <v>51280.66836652911</v>
      </c>
      <c r="BD5" t="n">
        <v>0.999987283678084</v>
      </c>
      <c r="BE5" t="n">
        <v>0.9735482653175462</v>
      </c>
      <c r="BF5" t="n">
        <v>16.79708029389622</v>
      </c>
      <c r="BG5" t="n">
        <v>9.725076994859316</v>
      </c>
      <c r="BH5" t="n">
        <v>362.1637812938491</v>
      </c>
      <c r="BI5" t="n">
        <v>515.0690358360683</v>
      </c>
      <c r="BJ5" t="n">
        <v>26824.48867869864</v>
      </c>
      <c r="BK5" t="n">
        <v>26114.39473003176</v>
      </c>
      <c r="BL5" t="n">
        <v>29167.45792261901</v>
      </c>
      <c r="BM5" t="n">
        <v>16886.96108072383</v>
      </c>
      <c r="BN5" t="n">
        <v>5821.783421192725</v>
      </c>
      <c r="BO5" t="n">
        <v>8279.312555773526</v>
      </c>
      <c r="BP5" t="n">
        <v>0.8813163581506368</v>
      </c>
      <c r="BQ5" t="n">
        <v>16.79385205985056</v>
      </c>
      <c r="BR5" t="n">
        <v>1391.685619446916</v>
      </c>
      <c r="BS5" t="n">
        <v>23641.16121309591</v>
      </c>
      <c r="BT5" t="n">
        <v>29161.82164399466</v>
      </c>
      <c r="BU5" t="n">
        <v>22370.9517381232</v>
      </c>
      <c r="BV5" t="n">
        <v>26815.42115351</v>
      </c>
      <c r="BW5" t="n">
        <v>1735.91953025</v>
      </c>
      <c r="BX5" t="n">
        <v>16.07100358</v>
      </c>
      <c r="BY5" t="inlineStr">
        <is>
          <t>2023-06-20 00:02:00</t>
        </is>
      </c>
      <c r="BZ5" t="inlineStr">
        <is>
          <t>2023-06-20 00:02:00</t>
        </is>
      </c>
      <c r="CA5" t="inlineStr">
        <is>
          <t>2023-06-20 00:02:00</t>
        </is>
      </c>
    </row>
    <row r="6">
      <c r="A6" t="n">
        <v>3</v>
      </c>
      <c r="B6" t="n">
        <v>200</v>
      </c>
      <c r="C6" t="n">
        <v>71</v>
      </c>
      <c r="D6" t="n">
        <v>122.0961300378089</v>
      </c>
      <c r="E6" t="n">
        <v>1</v>
      </c>
      <c r="F6" t="n">
        <v>16.79727841203691</v>
      </c>
      <c r="G6" t="n">
        <v>362.2896588778297</v>
      </c>
      <c r="H6" t="n">
        <v>57517.68696328562</v>
      </c>
      <c r="I6" t="n">
        <v>24527.64672670775</v>
      </c>
      <c r="J6" t="n">
        <v>0</v>
      </c>
      <c r="K6" t="n">
        <v>0</v>
      </c>
      <c r="L6" t="n">
        <v>0</v>
      </c>
      <c r="M6" t="n">
        <v>0.9999983438939258</v>
      </c>
      <c r="N6" t="n">
        <v>16.7971954899926</v>
      </c>
      <c r="O6" t="n">
        <v>362.2195364684325</v>
      </c>
      <c r="P6" t="n">
        <v>1.019886778080373</v>
      </c>
      <c r="Q6" t="n">
        <v>9.952765750403813</v>
      </c>
      <c r="R6" t="n">
        <v>568.0437680707234</v>
      </c>
      <c r="S6" t="n">
        <v>2.019885121974299</v>
      </c>
      <c r="T6" t="n">
        <v>26.74996124039642</v>
      </c>
      <c r="U6" t="n">
        <v>930.2633045391555</v>
      </c>
      <c r="V6" t="n">
        <v>66</v>
      </c>
      <c r="W6" t="n">
        <v>156</v>
      </c>
      <c r="X6" t="n">
        <v>6</v>
      </c>
      <c r="Y6" t="n">
        <v>0</v>
      </c>
      <c r="Z6" t="n">
        <v>0.006290522397080485</v>
      </c>
      <c r="AA6" t="n">
        <v>0.002536259050465987</v>
      </c>
      <c r="AB6" t="n">
        <v>0.4620982482410534</v>
      </c>
      <c r="AC6" t="n">
        <v>489.8243505538069</v>
      </c>
      <c r="AD6" t="n">
        <v>0.09244029188442089</v>
      </c>
      <c r="AE6" t="n">
        <v>1.006290286096241</v>
      </c>
      <c r="AF6" t="n">
        <v>16.79981466324188</v>
      </c>
      <c r="AG6" t="n">
        <v>362.7515617321219</v>
      </c>
      <c r="AH6" t="n">
        <v>35493.33272595616</v>
      </c>
      <c r="AI6" t="n">
        <v>21008.37576159082</v>
      </c>
      <c r="AJ6" t="n">
        <v>1.045408182525611</v>
      </c>
      <c r="AK6" t="n">
        <v>4.978644289291378</v>
      </c>
      <c r="AL6" t="n">
        <v>-0.887157403071653</v>
      </c>
      <c r="AM6" t="n">
        <v>-0.01988843418644707</v>
      </c>
      <c r="AN6" t="n">
        <v>6.844429739588801</v>
      </c>
      <c r="AO6" t="n">
        <v>-205.8242316022912</v>
      </c>
      <c r="AP6" t="n">
        <v>143699.0487560889</v>
      </c>
      <c r="AQ6" t="n">
        <v>0.1866082022507038</v>
      </c>
      <c r="AR6" t="n">
        <v>0.2029152169266954</v>
      </c>
      <c r="AS6" t="n">
        <v>0.04051772405748698</v>
      </c>
      <c r="AT6" t="n">
        <v>0.3993173356530784</v>
      </c>
      <c r="AU6" t="n">
        <v>0.1706415211120353</v>
      </c>
      <c r="AV6" t="n">
        <v>0</v>
      </c>
      <c r="AW6" t="n">
        <v>0</v>
      </c>
      <c r="AX6" t="n">
        <v>0</v>
      </c>
      <c r="AY6" t="n">
        <v>26035.65919208506</v>
      </c>
      <c r="AZ6" t="n">
        <v>0</v>
      </c>
      <c r="BA6" t="n">
        <v>29242.50877021335</v>
      </c>
      <c r="BB6" t="n">
        <v>24527.35280063896</v>
      </c>
      <c r="BC6" t="n">
        <v>53769.86157085231</v>
      </c>
      <c r="BD6" t="n">
        <v>0.9999983438939258</v>
      </c>
      <c r="BE6" t="n">
        <v>1.019886778080373</v>
      </c>
      <c r="BF6" t="n">
        <v>16.7971954899926</v>
      </c>
      <c r="BG6" t="n">
        <v>9.952765750403813</v>
      </c>
      <c r="BH6" t="n">
        <v>362.2195364684325</v>
      </c>
      <c r="BI6" t="n">
        <v>568.0437680707234</v>
      </c>
      <c r="BJ6" t="n">
        <v>26824.78526304449</v>
      </c>
      <c r="BK6" t="n">
        <v>27356.98146539425</v>
      </c>
      <c r="BL6" t="n">
        <v>29167.65789377254</v>
      </c>
      <c r="BM6" t="n">
        <v>17282.21043829184</v>
      </c>
      <c r="BN6" t="n">
        <v>5822.679462803058</v>
      </c>
      <c r="BO6" t="n">
        <v>9130.669667166208</v>
      </c>
      <c r="BP6" t="n">
        <v>0.881330733666462</v>
      </c>
      <c r="BQ6" t="n">
        <v>16.82225684424458</v>
      </c>
      <c r="BR6" t="n">
        <v>1441.53742583515</v>
      </c>
      <c r="BS6" t="n">
        <v>23641.54669860706</v>
      </c>
      <c r="BT6" t="n">
        <v>29211.13006397677</v>
      </c>
      <c r="BU6" t="n">
        <v>23172.12029705798</v>
      </c>
      <c r="BV6" t="n">
        <v>26809.75492606</v>
      </c>
      <c r="BW6" t="n">
        <v>1735.72</v>
      </c>
      <c r="BX6" t="n">
        <v>16.06591004</v>
      </c>
      <c r="BY6" t="inlineStr">
        <is>
          <t>2023-06-20 00:03:00</t>
        </is>
      </c>
      <c r="BZ6" t="inlineStr">
        <is>
          <t>2023-06-20 00:03:00</t>
        </is>
      </c>
      <c r="CA6" t="inlineStr">
        <is>
          <t>2023-06-20 00:03:00</t>
        </is>
      </c>
    </row>
    <row r="7">
      <c r="A7" t="n">
        <v>4</v>
      </c>
      <c r="B7" t="n">
        <v>200</v>
      </c>
      <c r="C7" t="n">
        <v>71</v>
      </c>
      <c r="D7" t="n">
        <v>122.0961300378089</v>
      </c>
      <c r="E7" t="n">
        <v>1</v>
      </c>
      <c r="F7" t="n">
        <v>16.79727841203691</v>
      </c>
      <c r="G7" t="n">
        <v>362.2872404702863</v>
      </c>
      <c r="H7" t="n">
        <v>57451.6254318728</v>
      </c>
      <c r="I7" t="n">
        <v>24593.27323875707</v>
      </c>
      <c r="J7" t="n">
        <v>0.5037503523902618</v>
      </c>
      <c r="K7" t="n">
        <v>0.5037503523902618</v>
      </c>
      <c r="L7" t="n">
        <v>0</v>
      </c>
      <c r="M7" t="n">
        <v>0.9999983438939258</v>
      </c>
      <c r="N7" t="n">
        <v>16.7971954899926</v>
      </c>
      <c r="O7" t="n">
        <v>356.0086707930657</v>
      </c>
      <c r="P7" t="n">
        <v>0.9982210436587372</v>
      </c>
      <c r="Q7" t="n">
        <v>9.837206844374682</v>
      </c>
      <c r="R7" t="n">
        <v>568.0437680707234</v>
      </c>
      <c r="S7" t="n">
        <v>2.041550856395934</v>
      </c>
      <c r="T7" t="n">
        <v>26.86552014642555</v>
      </c>
      <c r="U7" t="n">
        <v>936.4741702145224</v>
      </c>
      <c r="V7" t="n">
        <v>66.66666666666667</v>
      </c>
      <c r="W7" t="n">
        <v>157.3333333333333</v>
      </c>
      <c r="X7" t="n">
        <v>6.666666666666667</v>
      </c>
      <c r="Y7" t="n">
        <v>0</v>
      </c>
      <c r="Z7" t="n">
        <v>0.006290522397080485</v>
      </c>
      <c r="AA7" t="n">
        <v>0.002536259050465987</v>
      </c>
      <c r="AB7" t="n">
        <v>0.5267935134694466</v>
      </c>
      <c r="AC7" t="n">
        <v>489.824810837089</v>
      </c>
      <c r="AD7" t="n">
        <v>0.09399688904086516</v>
      </c>
      <c r="AE7" t="n">
        <v>1.006290286096241</v>
      </c>
      <c r="AF7" t="n">
        <v>16.79981466324188</v>
      </c>
      <c r="AG7" t="n">
        <v>362.808061319936</v>
      </c>
      <c r="AH7" t="n">
        <v>35493.33312793018</v>
      </c>
      <c r="AI7" t="n">
        <v>21008.37712099629</v>
      </c>
      <c r="AJ7" t="n">
        <v>1.333176900184465</v>
      </c>
      <c r="AK7" t="n">
        <v>7.297216057089432</v>
      </c>
      <c r="AL7" t="n">
        <v>1.189050358440114</v>
      </c>
      <c r="AM7" t="n">
        <v>0.001777300235188577</v>
      </c>
      <c r="AN7" t="n">
        <v>6.959988645617934</v>
      </c>
      <c r="AO7" t="n">
        <v>-212.035097277658</v>
      </c>
      <c r="AP7" t="n">
        <v>143827.4681678778</v>
      </c>
      <c r="AQ7" t="n">
        <v>0.1864021891476753</v>
      </c>
      <c r="AR7" t="n">
        <v>0.2027107370847276</v>
      </c>
      <c r="AS7" t="n">
        <v>0.04046871673469007</v>
      </c>
      <c r="AT7" t="n">
        <v>0.399921522745512</v>
      </c>
      <c r="AU7" t="n">
        <v>0.170496834287395</v>
      </c>
      <c r="AV7" t="n">
        <v>0</v>
      </c>
      <c r="AW7" t="n">
        <v>0</v>
      </c>
      <c r="AX7" t="n">
        <v>0</v>
      </c>
      <c r="AY7" t="n">
        <v>26028.00933567442</v>
      </c>
      <c r="AZ7" t="n">
        <v>0</v>
      </c>
      <c r="BA7" t="n">
        <v>28661.32912752782</v>
      </c>
      <c r="BB7" t="n">
        <v>24326.68938267561</v>
      </c>
      <c r="BC7" t="n">
        <v>52988.01851020343</v>
      </c>
      <c r="BD7" t="n">
        <v>0.9999983438939258</v>
      </c>
      <c r="BE7" t="n">
        <v>0.9982210436587372</v>
      </c>
      <c r="BF7" t="n">
        <v>16.7971954899926</v>
      </c>
      <c r="BG7" t="n">
        <v>9.837206844374682</v>
      </c>
      <c r="BH7" t="n">
        <v>356.0086707930657</v>
      </c>
      <c r="BI7" t="n">
        <v>568.0437680707234</v>
      </c>
      <c r="BJ7" t="n">
        <v>26824.78526304449</v>
      </c>
      <c r="BK7" t="n">
        <v>26776.12513724657</v>
      </c>
      <c r="BL7" t="n">
        <v>29167.65789377254</v>
      </c>
      <c r="BM7" t="n">
        <v>17081.67644630325</v>
      </c>
      <c r="BN7" t="n">
        <v>5722.788768661256</v>
      </c>
      <c r="BO7" t="n">
        <v>9130.669667166208</v>
      </c>
      <c r="BP7" t="n">
        <v>0.881330733666462</v>
      </c>
      <c r="BQ7" t="n">
        <v>16.82225684424458</v>
      </c>
      <c r="BR7" t="n">
        <v>1440.062438751204</v>
      </c>
      <c r="BS7" t="n">
        <v>23641.54669860706</v>
      </c>
      <c r="BT7" t="n">
        <v>29211.13006397677</v>
      </c>
      <c r="BU7" t="n">
        <v>23148.39776120441</v>
      </c>
      <c r="BV7" t="n">
        <v>26809.90714848</v>
      </c>
      <c r="BW7" t="n">
        <v>1735.34</v>
      </c>
      <c r="BX7" t="n">
        <v>16.08321599</v>
      </c>
      <c r="BY7" t="inlineStr">
        <is>
          <t>2023-06-20 00:04:00</t>
        </is>
      </c>
      <c r="BZ7" t="inlineStr">
        <is>
          <t>2023-06-20 00:04:00</t>
        </is>
      </c>
      <c r="CA7" t="inlineStr">
        <is>
          <t>2023-06-20 00:04:00</t>
        </is>
      </c>
    </row>
    <row r="8">
      <c r="A8" t="n">
        <v>5</v>
      </c>
      <c r="B8" t="n">
        <v>200</v>
      </c>
      <c r="C8" t="n">
        <v>71</v>
      </c>
      <c r="D8" t="n">
        <v>133.4006087450064</v>
      </c>
      <c r="E8" t="n">
        <v>1</v>
      </c>
      <c r="F8" t="n">
        <v>16.79727841203691</v>
      </c>
      <c r="G8" t="n">
        <v>381.4390088571769</v>
      </c>
      <c r="H8" t="n">
        <v>62496.64682043969</v>
      </c>
      <c r="I8" t="n">
        <v>32557.89647714376</v>
      </c>
      <c r="J8" t="n">
        <v>0.9337608218224579</v>
      </c>
      <c r="K8" t="n">
        <v>0.7556255285853927</v>
      </c>
      <c r="L8" t="n">
        <v>0</v>
      </c>
      <c r="M8" t="n">
        <v>0.9999983438939258</v>
      </c>
      <c r="N8" t="n">
        <v>16.7971954899926</v>
      </c>
      <c r="O8" t="n">
        <v>352.9032379553823</v>
      </c>
      <c r="P8" t="n">
        <v>0.9873881764479194</v>
      </c>
      <c r="Q8" t="n">
        <v>9.828744299293023</v>
      </c>
      <c r="R8" t="n">
        <v>558.9481554670418</v>
      </c>
      <c r="S8" t="n">
        <v>2.052383723606752</v>
      </c>
      <c r="T8" t="n">
        <v>27.14023848236586</v>
      </c>
      <c r="U8" t="n">
        <v>948.6752156558873</v>
      </c>
      <c r="V8" t="n">
        <v>67</v>
      </c>
      <c r="W8" t="n">
        <v>160.6666666666667</v>
      </c>
      <c r="X8" t="n">
        <v>7.666666666666667</v>
      </c>
      <c r="Y8" t="n">
        <v>0</v>
      </c>
      <c r="Z8" t="n">
        <v>0.006290522397080485</v>
      </c>
      <c r="AA8" t="n">
        <v>0.002536259050465987</v>
      </c>
      <c r="AB8" t="n">
        <v>0.6765525483841467</v>
      </c>
      <c r="AC8" t="n">
        <v>640.0241822271514</v>
      </c>
      <c r="AD8" t="n">
        <v>149.8365933671936</v>
      </c>
      <c r="AE8" t="n">
        <v>1.006290286096241</v>
      </c>
      <c r="AF8" t="n">
        <v>16.79981466324188</v>
      </c>
      <c r="AG8" t="n">
        <v>362.9537225161436</v>
      </c>
      <c r="AH8" t="n">
        <v>35643.51637845781</v>
      </c>
      <c r="AI8" t="n">
        <v>21158.11952881771</v>
      </c>
      <c r="AJ8" t="n">
        <v>1.530178814487668</v>
      </c>
      <c r="AK8" t="n">
        <v>10.42828292871671</v>
      </c>
      <c r="AL8" t="n">
        <v>-0.06089025744384857</v>
      </c>
      <c r="AM8" t="n">
        <v>0.0126101674460064</v>
      </c>
      <c r="AN8" t="n">
        <v>6.968451190699592</v>
      </c>
      <c r="AO8" t="n">
        <v>-206.0449175116597</v>
      </c>
      <c r="AP8" t="n">
        <v>143826.3602316768</v>
      </c>
      <c r="AQ8" t="n">
        <v>0.1864046834342075</v>
      </c>
      <c r="AR8" t="n">
        <v>0.2026679189586017</v>
      </c>
      <c r="AS8" t="n">
        <v>0.04051221543556764</v>
      </c>
      <c r="AT8" t="n">
        <v>0.3992336114987072</v>
      </c>
      <c r="AU8" t="n">
        <v>0.171181570672916</v>
      </c>
      <c r="AV8" t="n">
        <v>0</v>
      </c>
      <c r="AW8" t="n">
        <v>0</v>
      </c>
      <c r="AX8" t="n">
        <v>19.1529775906622</v>
      </c>
      <c r="AY8" t="n">
        <v>31107.04606583501</v>
      </c>
      <c r="AZ8" t="n">
        <v>7931.809468505773</v>
      </c>
      <c r="BA8" t="n">
        <v>28309.99554532049</v>
      </c>
      <c r="BB8" t="n">
        <v>24226.35767369393</v>
      </c>
      <c r="BC8" t="n">
        <v>52536.35321901443</v>
      </c>
      <c r="BD8" t="n">
        <v>0.9999983438939258</v>
      </c>
      <c r="BE8" t="n">
        <v>0.9873881764479194</v>
      </c>
      <c r="BF8" t="n">
        <v>16.7971954899926</v>
      </c>
      <c r="BG8" t="n">
        <v>9.828744299293023</v>
      </c>
      <c r="BH8" t="n">
        <v>352.9032379553823</v>
      </c>
      <c r="BI8" t="n">
        <v>558.9481554670418</v>
      </c>
      <c r="BJ8" t="n">
        <v>26824.78526304449</v>
      </c>
      <c r="BK8" t="n">
        <v>26485.69697317273</v>
      </c>
      <c r="BL8" t="n">
        <v>29167.65789377254</v>
      </c>
      <c r="BM8" t="n">
        <v>17066.96882991476</v>
      </c>
      <c r="BN8" t="n">
        <v>5672.843421590355</v>
      </c>
      <c r="BO8" t="n">
        <v>8984.54466198907</v>
      </c>
      <c r="BP8" t="n">
        <v>0.881330733666462</v>
      </c>
      <c r="BQ8" t="n">
        <v>16.82225684424458</v>
      </c>
      <c r="BR8" t="n">
        <v>1439.324945209231</v>
      </c>
      <c r="BS8" t="n">
        <v>23641.54669860706</v>
      </c>
      <c r="BT8" t="n">
        <v>29211.13006397677</v>
      </c>
      <c r="BU8" t="n">
        <v>23136.53649327763</v>
      </c>
      <c r="BV8" t="n">
        <v>26805.82288588</v>
      </c>
      <c r="BW8" t="n">
        <v>1734.88937551</v>
      </c>
      <c r="BX8" t="n">
        <v>16.06543853</v>
      </c>
      <c r="BY8" t="inlineStr">
        <is>
          <t>2023-06-20 00:05:00</t>
        </is>
      </c>
      <c r="BZ8" t="inlineStr">
        <is>
          <t>2023-06-20 00:05:00</t>
        </is>
      </c>
      <c r="CA8" t="inlineStr">
        <is>
          <t>2023-06-20 00:05:00</t>
        </is>
      </c>
    </row>
    <row r="9">
      <c r="A9" t="n">
        <v>6</v>
      </c>
      <c r="B9" t="n">
        <v>200</v>
      </c>
      <c r="C9" t="n">
        <v>71</v>
      </c>
      <c r="D9" t="n">
        <v>164.773253802636</v>
      </c>
      <c r="E9" t="n">
        <v>1</v>
      </c>
      <c r="F9" t="n">
        <v>16.79727841203691</v>
      </c>
      <c r="G9" t="n">
        <v>1432.195649483704</v>
      </c>
      <c r="H9" t="n">
        <v>76004.6720446463</v>
      </c>
      <c r="I9" t="n">
        <v>39121.86115442522</v>
      </c>
      <c r="J9" t="n">
        <v>1.022999149824968</v>
      </c>
      <c r="K9" t="n">
        <v>0.7556255285853927</v>
      </c>
      <c r="L9" t="n">
        <v>0</v>
      </c>
      <c r="M9" t="n">
        <v>0.9999983438939258</v>
      </c>
      <c r="N9" t="n">
        <v>16.7971954899926</v>
      </c>
      <c r="O9" t="n">
        <v>352.9032379553823</v>
      </c>
      <c r="P9" t="n">
        <v>0.9873783388609456</v>
      </c>
      <c r="Q9" t="n">
        <v>9.853402753259479</v>
      </c>
      <c r="R9" t="n">
        <v>554.4003491652011</v>
      </c>
      <c r="S9" t="n">
        <v>2.052393561193726</v>
      </c>
      <c r="T9" t="n">
        <v>27.24870792382874</v>
      </c>
      <c r="U9" t="n">
        <v>953.2230219577281</v>
      </c>
      <c r="V9" t="n">
        <v>67</v>
      </c>
      <c r="W9" t="n">
        <v>162.6666666666667</v>
      </c>
      <c r="X9" t="n">
        <v>8</v>
      </c>
      <c r="Y9" t="n">
        <v>0</v>
      </c>
      <c r="Z9" t="n">
        <v>0.006290522397080485</v>
      </c>
      <c r="AA9" t="n">
        <v>0.002536259050465987</v>
      </c>
      <c r="AB9" t="n">
        <v>21.61525526738461</v>
      </c>
      <c r="AC9" t="n">
        <v>1030.063467017176</v>
      </c>
      <c r="AD9" t="n">
        <v>326.0977517188974</v>
      </c>
      <c r="AE9" t="n">
        <v>1.006290286096241</v>
      </c>
      <c r="AF9" t="n">
        <v>16.79981466324188</v>
      </c>
      <c r="AG9" t="n">
        <v>383.8924252351441</v>
      </c>
      <c r="AH9" t="n">
        <v>36033.54761739395</v>
      </c>
      <c r="AI9" t="n">
        <v>21334.38064211189</v>
      </c>
      <c r="AJ9" t="n">
        <v>1.533585609011787</v>
      </c>
      <c r="AK9" t="n">
        <v>10.94362953502277</v>
      </c>
      <c r="AL9" t="n">
        <v>-1.682931541479546</v>
      </c>
      <c r="AM9" t="n">
        <v>0.01262000503298018</v>
      </c>
      <c r="AN9" t="n">
        <v>6.943792736733136</v>
      </c>
      <c r="AO9" t="n">
        <v>-201.497111209819</v>
      </c>
      <c r="AP9" t="n">
        <v>157124.2246762042</v>
      </c>
      <c r="AQ9" t="n">
        <v>0.170602737681732</v>
      </c>
      <c r="AR9" t="n">
        <v>0.1854673899876348</v>
      </c>
      <c r="AS9" t="n">
        <v>0.03900089220721645</v>
      </c>
      <c r="AT9" t="n">
        <v>0.397765456107163</v>
      </c>
      <c r="AU9" t="n">
        <v>0.2071635240162538</v>
      </c>
      <c r="AV9" t="n">
        <v>0</v>
      </c>
      <c r="AW9" t="n">
        <v>0</v>
      </c>
      <c r="AX9" t="n">
        <v>1087.767213987867</v>
      </c>
      <c r="AY9" t="n">
        <v>44679.13569883108</v>
      </c>
      <c r="AZ9" t="n">
        <v>14486.24084705188</v>
      </c>
      <c r="BA9" t="n">
        <v>28279.62366488821</v>
      </c>
      <c r="BB9" t="n">
        <v>24226.09378209575</v>
      </c>
      <c r="BC9" t="n">
        <v>52505.71744698397</v>
      </c>
      <c r="BD9" t="n">
        <v>0.9999983438939258</v>
      </c>
      <c r="BE9" t="n">
        <v>0.9873783388609456</v>
      </c>
      <c r="BF9" t="n">
        <v>16.7971954899926</v>
      </c>
      <c r="BG9" t="n">
        <v>9.853402753259479</v>
      </c>
      <c r="BH9" t="n">
        <v>352.9032379553823</v>
      </c>
      <c r="BI9" t="n">
        <v>554.4003491652011</v>
      </c>
      <c r="BJ9" t="n">
        <v>26824.78526304449</v>
      </c>
      <c r="BK9" t="n">
        <v>26485.43325225594</v>
      </c>
      <c r="BL9" t="n">
        <v>29167.65789377254</v>
      </c>
      <c r="BM9" t="n">
        <v>17109.74851971766</v>
      </c>
      <c r="BN9" t="n">
        <v>5672.843421590355</v>
      </c>
      <c r="BO9" t="n">
        <v>8911.482159400499</v>
      </c>
      <c r="BP9" t="n">
        <v>0.881330733666462</v>
      </c>
      <c r="BQ9" t="n">
        <v>16.82225684424458</v>
      </c>
      <c r="BR9" t="n">
        <v>1439.324945209231</v>
      </c>
      <c r="BS9" t="n">
        <v>23641.54669860706</v>
      </c>
      <c r="BT9" t="n">
        <v>29211.13006397677</v>
      </c>
      <c r="BU9" t="n">
        <v>23136.53649327763</v>
      </c>
      <c r="BV9" t="n">
        <v>26807.48007624</v>
      </c>
      <c r="BW9" t="n">
        <v>1735.01560691</v>
      </c>
      <c r="BX9" t="n">
        <v>16.06253039</v>
      </c>
      <c r="BY9" t="inlineStr">
        <is>
          <t>2023-06-20 00:06:00</t>
        </is>
      </c>
      <c r="BZ9" t="inlineStr">
        <is>
          <t>2023-06-20 00:06:00</t>
        </is>
      </c>
      <c r="CA9" t="inlineStr">
        <is>
          <t>2023-06-20 00:06:00</t>
        </is>
      </c>
    </row>
    <row r="10">
      <c r="A10" t="n">
        <v>7</v>
      </c>
      <c r="B10" t="n">
        <v>200</v>
      </c>
      <c r="C10" t="n">
        <v>71</v>
      </c>
      <c r="D10" t="n">
        <v>170.8674200218761</v>
      </c>
      <c r="E10" t="n">
        <v>1</v>
      </c>
      <c r="F10" t="n">
        <v>16.79727841203691</v>
      </c>
      <c r="G10" t="n">
        <v>1490.830274830754</v>
      </c>
      <c r="H10" t="n">
        <v>79347.41988301433</v>
      </c>
      <c r="I10" t="n">
        <v>42015.62681255174</v>
      </c>
      <c r="J10" t="n">
        <v>1.1829616568634</v>
      </c>
      <c r="K10" t="n">
        <v>0.7556255285853927</v>
      </c>
      <c r="L10" t="n">
        <v>0</v>
      </c>
      <c r="M10" t="n">
        <v>0.9999983438939258</v>
      </c>
      <c r="N10" t="n">
        <v>16.7971954899926</v>
      </c>
      <c r="O10" t="n">
        <v>352.9032379553823</v>
      </c>
      <c r="P10" t="n">
        <v>0.9772676448176031</v>
      </c>
      <c r="Q10" t="n">
        <v>9.853402753259479</v>
      </c>
      <c r="R10" t="n">
        <v>554.4003491652011</v>
      </c>
      <c r="S10" t="n">
        <v>2.062504255237069</v>
      </c>
      <c r="T10" t="n">
        <v>27.24870792382874</v>
      </c>
      <c r="U10" t="n">
        <v>953.2230219577281</v>
      </c>
      <c r="V10" t="n">
        <v>67</v>
      </c>
      <c r="W10" t="n">
        <v>163.6666666666667</v>
      </c>
      <c r="X10" t="n">
        <v>8</v>
      </c>
      <c r="Y10" t="n">
        <v>0</v>
      </c>
      <c r="Z10" t="n">
        <v>0.006290522397080485</v>
      </c>
      <c r="AA10" t="n">
        <v>0.002536259050465987</v>
      </c>
      <c r="AB10" t="n">
        <v>23.35212728750314</v>
      </c>
      <c r="AC10" t="n">
        <v>1128.970658159375</v>
      </c>
      <c r="AD10" t="n">
        <v>409.6705597950618</v>
      </c>
      <c r="AE10" t="n">
        <v>1.006290286096241</v>
      </c>
      <c r="AF10" t="n">
        <v>16.79981466324188</v>
      </c>
      <c r="AG10" t="n">
        <v>385.6292972552625</v>
      </c>
      <c r="AH10" t="n">
        <v>36132.45477919649</v>
      </c>
      <c r="AI10" t="n">
        <v>21417.95345017452</v>
      </c>
      <c r="AJ10" t="n">
        <v>1.752899332689386</v>
      </c>
      <c r="AK10" t="n">
        <v>12.12403360964229</v>
      </c>
      <c r="AL10" t="n">
        <v>-2.88955803585119</v>
      </c>
      <c r="AM10" t="n">
        <v>0.02273069907632269</v>
      </c>
      <c r="AN10" t="n">
        <v>6.943792736733136</v>
      </c>
      <c r="AO10" t="n">
        <v>-201.497111209819</v>
      </c>
      <c r="AP10" t="n">
        <v>194075.3200466709</v>
      </c>
      <c r="AQ10" t="n">
        <v>0.1381292586290384</v>
      </c>
      <c r="AR10" t="n">
        <v>0.1501661323628788</v>
      </c>
      <c r="AS10" t="n">
        <v>0.1185348355407873</v>
      </c>
      <c r="AT10" t="n">
        <v>0.391637340483116</v>
      </c>
      <c r="AU10" t="n">
        <v>0.2015324329841794</v>
      </c>
      <c r="AV10" t="n">
        <v>0</v>
      </c>
      <c r="AW10" t="n">
        <v>0</v>
      </c>
      <c r="AX10" t="n">
        <v>1144.002673407952</v>
      </c>
      <c r="AY10" t="n">
        <v>47836.47801410585</v>
      </c>
      <c r="AZ10" t="n">
        <v>17558.33384015529</v>
      </c>
      <c r="BA10" t="n">
        <v>28008.63304548062</v>
      </c>
      <c r="BB10" t="n">
        <v>24225.96183629666</v>
      </c>
      <c r="BC10" t="n">
        <v>52234.59488177728</v>
      </c>
      <c r="BD10" t="n">
        <v>0.9999983438939258</v>
      </c>
      <c r="BE10" t="n">
        <v>0.9772676448176031</v>
      </c>
      <c r="BF10" t="n">
        <v>16.7971954899926</v>
      </c>
      <c r="BG10" t="n">
        <v>9.853402753259479</v>
      </c>
      <c r="BH10" t="n">
        <v>352.9032379553823</v>
      </c>
      <c r="BI10" t="n">
        <v>554.4003491652011</v>
      </c>
      <c r="BJ10" t="n">
        <v>26824.78526304449</v>
      </c>
      <c r="BK10" t="n">
        <v>26214.47064955629</v>
      </c>
      <c r="BL10" t="n">
        <v>29167.65789377254</v>
      </c>
      <c r="BM10" t="n">
        <v>17109.74851971766</v>
      </c>
      <c r="BN10" t="n">
        <v>5672.843421590355</v>
      </c>
      <c r="BO10" t="n">
        <v>8911.482159400499</v>
      </c>
      <c r="BP10" t="n">
        <v>0.881330733666462</v>
      </c>
      <c r="BQ10" t="n">
        <v>16.82225684424458</v>
      </c>
      <c r="BR10" t="n">
        <v>1439.324945209231</v>
      </c>
      <c r="BS10" t="n">
        <v>23641.54669860706</v>
      </c>
      <c r="BT10" t="n">
        <v>29211.13006397677</v>
      </c>
      <c r="BU10" t="n">
        <v>23136.53649327763</v>
      </c>
      <c r="BV10" t="n">
        <v>26799.6007773</v>
      </c>
      <c r="BW10" t="n">
        <v>1734.6975</v>
      </c>
      <c r="BX10" t="n">
        <v>16.055002</v>
      </c>
      <c r="BY10" t="inlineStr">
        <is>
          <t>2023-06-20 00:07:00</t>
        </is>
      </c>
      <c r="BZ10" t="inlineStr">
        <is>
          <t>2023-06-20 00:07:00</t>
        </is>
      </c>
      <c r="CA10" t="inlineStr">
        <is>
          <t>2023-06-20 00:07:00</t>
        </is>
      </c>
    </row>
    <row r="11">
      <c r="A11" t="n">
        <v>8</v>
      </c>
      <c r="B11" t="n">
        <v>200</v>
      </c>
      <c r="C11" t="n">
        <v>71</v>
      </c>
      <c r="D11" t="n">
        <v>172.0331571874941</v>
      </c>
      <c r="E11" t="n">
        <v>1</v>
      </c>
      <c r="F11" t="n">
        <v>16.79728993531938</v>
      </c>
      <c r="G11" t="n">
        <v>1499.650477191746</v>
      </c>
      <c r="H11" t="n">
        <v>80536.03924839813</v>
      </c>
      <c r="I11" t="n">
        <v>42058.16643361421</v>
      </c>
      <c r="J11" t="n">
        <v>0.9420944815703495</v>
      </c>
      <c r="K11" t="n">
        <v>0.7556255285853927</v>
      </c>
      <c r="L11" t="n">
        <v>-0.3208057584662717</v>
      </c>
      <c r="M11" t="n">
        <v>0.9999983438939258</v>
      </c>
      <c r="N11" t="n">
        <v>16.61288511165502</v>
      </c>
      <c r="O11" t="n">
        <v>352.9032379553823</v>
      </c>
      <c r="P11" t="n">
        <v>0.9722147571926752</v>
      </c>
      <c r="Q11" t="n">
        <v>9.853402753259479</v>
      </c>
      <c r="R11" t="n">
        <v>554.4003491652011</v>
      </c>
      <c r="S11" t="n">
        <v>2.067557142861996</v>
      </c>
      <c r="T11" t="n">
        <v>27.43301830216631</v>
      </c>
      <c r="U11" t="n">
        <v>953.2230219577281</v>
      </c>
      <c r="V11" t="n">
        <v>67.66666666666667</v>
      </c>
      <c r="W11" t="n">
        <v>164</v>
      </c>
      <c r="X11" t="n">
        <v>8</v>
      </c>
      <c r="Y11" t="n">
        <v>0</v>
      </c>
      <c r="Z11" t="n">
        <v>0.006290522397080485</v>
      </c>
      <c r="AA11" t="n">
        <v>0.00455855126795038</v>
      </c>
      <c r="AB11" t="n">
        <v>23.61302319631931</v>
      </c>
      <c r="AC11" t="n">
        <v>1164.499572653556</v>
      </c>
      <c r="AD11" t="n">
        <v>410.8978462809859</v>
      </c>
      <c r="AE11" t="n">
        <v>1.006290286096241</v>
      </c>
      <c r="AF11" t="n">
        <v>16.80124421818189</v>
      </c>
      <c r="AG11" t="n">
        <v>385.8901931640788</v>
      </c>
      <c r="AH11" t="n">
        <v>36167.98367902084</v>
      </c>
      <c r="AI11" t="n">
        <v>21419.18073666045</v>
      </c>
      <c r="AJ11" t="n">
        <v>1.803034699768862</v>
      </c>
      <c r="AK11" t="n">
        <v>12.43801524097737</v>
      </c>
      <c r="AL11" t="n">
        <v>-3.304575590896981</v>
      </c>
      <c r="AM11" t="n">
        <v>0.02778358670125051</v>
      </c>
      <c r="AN11" t="n">
        <v>6.759482358395558</v>
      </c>
      <c r="AO11" t="n">
        <v>-201.497111209819</v>
      </c>
      <c r="AP11" t="n">
        <v>201229.1605918883</v>
      </c>
      <c r="AQ11" t="n">
        <v>0.1331795088667696</v>
      </c>
      <c r="AR11" t="n">
        <v>0.1448010655237955</v>
      </c>
      <c r="AS11" t="n">
        <v>0.1189454002276107</v>
      </c>
      <c r="AT11" t="n">
        <v>0.3943271286861678</v>
      </c>
      <c r="AU11" t="n">
        <v>0.2087468966956565</v>
      </c>
      <c r="AV11" t="n">
        <v>0</v>
      </c>
      <c r="AW11" t="n">
        <v>0</v>
      </c>
      <c r="AX11" t="n">
        <v>1146.938899603614</v>
      </c>
      <c r="AY11" t="n">
        <v>49149.78914851346</v>
      </c>
      <c r="AZ11" t="n">
        <v>17290.65255856489</v>
      </c>
      <c r="BA11" t="n">
        <v>27873.13773577682</v>
      </c>
      <c r="BB11" t="n">
        <v>24225.96183629666</v>
      </c>
      <c r="BC11" t="n">
        <v>52099.09957207347</v>
      </c>
      <c r="BD11" t="n">
        <v>0.9999983438939258</v>
      </c>
      <c r="BE11" t="n">
        <v>0.9722147571926752</v>
      </c>
      <c r="BF11" t="n">
        <v>16.61288511165502</v>
      </c>
      <c r="BG11" t="n">
        <v>9.853402753259479</v>
      </c>
      <c r="BH11" t="n">
        <v>352.9032379553823</v>
      </c>
      <c r="BI11" t="n">
        <v>554.4003491652011</v>
      </c>
      <c r="BJ11" t="n">
        <v>26824.78526304449</v>
      </c>
      <c r="BK11" t="n">
        <v>26079.05527843567</v>
      </c>
      <c r="BL11" t="n">
        <v>28847.93109996293</v>
      </c>
      <c r="BM11" t="n">
        <v>17109.74851971766</v>
      </c>
      <c r="BN11" t="n">
        <v>5672.843421590355</v>
      </c>
      <c r="BO11" t="n">
        <v>8911.482159400499</v>
      </c>
      <c r="BP11" t="n">
        <v>0.881330733666462</v>
      </c>
      <c r="BQ11" t="n">
        <v>16.64943099216758</v>
      </c>
      <c r="BR11" t="n">
        <v>1439.324945209231</v>
      </c>
      <c r="BS11" t="n">
        <v>23641.54669860706</v>
      </c>
      <c r="BT11" t="n">
        <v>28911.32570097567</v>
      </c>
      <c r="BU11" t="n">
        <v>23136.53649327763</v>
      </c>
      <c r="BV11" t="n">
        <v>26803</v>
      </c>
      <c r="BW11" t="n">
        <v>1734.71942651</v>
      </c>
      <c r="BX11" t="n">
        <v>16.05567669</v>
      </c>
      <c r="BY11" t="inlineStr">
        <is>
          <t>2023-06-20 00:08:00</t>
        </is>
      </c>
      <c r="BZ11" t="inlineStr">
        <is>
          <t>2023-06-20 00:08:00</t>
        </is>
      </c>
      <c r="CA11" t="inlineStr">
        <is>
          <t>2023-06-20 00:08:00</t>
        </is>
      </c>
    </row>
    <row r="12">
      <c r="A12" t="n">
        <v>9</v>
      </c>
      <c r="B12" t="n">
        <v>200</v>
      </c>
      <c r="C12" t="n">
        <v>71</v>
      </c>
      <c r="D12" t="n">
        <v>402.2162628301986</v>
      </c>
      <c r="E12" t="n">
        <v>1</v>
      </c>
      <c r="F12" t="n">
        <v>83.24166460433953</v>
      </c>
      <c r="G12" t="n">
        <v>3348.576192326104</v>
      </c>
      <c r="H12" t="n">
        <v>151188.0531045359</v>
      </c>
      <c r="I12" t="n">
        <v>97559.44689759695</v>
      </c>
      <c r="J12" t="n">
        <v>0.8821717033111787</v>
      </c>
      <c r="K12" t="n">
        <v>0.7556255285853927</v>
      </c>
      <c r="L12" t="n">
        <v>-0.420729971482465</v>
      </c>
      <c r="M12" t="n">
        <v>0.9999983438939258</v>
      </c>
      <c r="N12" t="n">
        <v>16.52072992248624</v>
      </c>
      <c r="O12" t="n">
        <v>352.9032379553823</v>
      </c>
      <c r="P12" t="n">
        <v>0.9692342805348964</v>
      </c>
      <c r="Q12" t="n">
        <v>9.853402753259479</v>
      </c>
      <c r="R12" t="n">
        <v>552.3012394941265</v>
      </c>
      <c r="S12" t="n">
        <v>2.070537619519775</v>
      </c>
      <c r="T12" t="n">
        <v>27.5251734913351</v>
      </c>
      <c r="U12" t="n">
        <v>955.3221316288026</v>
      </c>
      <c r="V12" t="n">
        <v>68</v>
      </c>
      <c r="W12" t="n">
        <v>166</v>
      </c>
      <c r="X12" t="n">
        <v>8</v>
      </c>
      <c r="Y12" t="n">
        <v>0</v>
      </c>
      <c r="Z12" t="n">
        <v>0.006290522397080485</v>
      </c>
      <c r="AA12" t="n">
        <v>0.5333297545211585</v>
      </c>
      <c r="AB12" t="n">
        <v>76.9096696307242</v>
      </c>
      <c r="AC12" t="n">
        <v>2496.331076533255</v>
      </c>
      <c r="AD12" t="n">
        <v>1857.412367078566</v>
      </c>
      <c r="AE12" t="n">
        <v>1.006290286096241</v>
      </c>
      <c r="AF12" t="n">
        <v>17.32971905279636</v>
      </c>
      <c r="AG12" t="n">
        <v>439.1868395984836</v>
      </c>
      <c r="AH12" t="n">
        <v>37499.81516722429</v>
      </c>
      <c r="AI12" t="n">
        <v>22865.68421689112</v>
      </c>
      <c r="AJ12" t="n">
        <v>1.830077659459249</v>
      </c>
      <c r="AK12" t="n">
        <v>11.86872143545339</v>
      </c>
      <c r="AL12" t="n">
        <v>-4.472951908703693</v>
      </c>
      <c r="AM12" t="n">
        <v>0.03076406335902933</v>
      </c>
      <c r="AN12" t="n">
        <v>6.667327169226769</v>
      </c>
      <c r="AO12" t="n">
        <v>-199.3980015387445</v>
      </c>
      <c r="AP12" t="n">
        <v>202607.2534871263</v>
      </c>
      <c r="AQ12" t="n">
        <v>0.1322904266194155</v>
      </c>
      <c r="AR12" t="n">
        <v>0.1438181242617844</v>
      </c>
      <c r="AS12" t="n">
        <v>0.1188402823461836</v>
      </c>
      <c r="AT12" t="n">
        <v>0.3975121350118957</v>
      </c>
      <c r="AU12" t="n">
        <v>0.2075390317607209</v>
      </c>
      <c r="AV12" t="n">
        <v>0</v>
      </c>
      <c r="AW12" t="n">
        <v>66.44436890737893</v>
      </c>
      <c r="AX12" t="n">
        <v>2907.054078070945</v>
      </c>
      <c r="AY12" t="n">
        <v>116899.1870020424</v>
      </c>
      <c r="AZ12" t="n">
        <v>72333.2863927868</v>
      </c>
      <c r="BA12" t="n">
        <v>27793.21499896027</v>
      </c>
      <c r="BB12" t="n">
        <v>24192.2186420578</v>
      </c>
      <c r="BC12" t="n">
        <v>51985.43364101808</v>
      </c>
      <c r="BD12" t="n">
        <v>0.9999983438939258</v>
      </c>
      <c r="BE12" t="n">
        <v>0.9692342805348964</v>
      </c>
      <c r="BF12" t="n">
        <v>16.52072992248624</v>
      </c>
      <c r="BG12" t="n">
        <v>9.853402753259479</v>
      </c>
      <c r="BH12" t="n">
        <v>352.9032379553823</v>
      </c>
      <c r="BI12" t="n">
        <v>552.3012394941265</v>
      </c>
      <c r="BJ12" t="n">
        <v>26824.78526304449</v>
      </c>
      <c r="BK12" t="n">
        <v>25999.17254305388</v>
      </c>
      <c r="BL12" t="n">
        <v>28688.06770305813</v>
      </c>
      <c r="BM12" t="n">
        <v>17109.74851971766</v>
      </c>
      <c r="BN12" t="n">
        <v>5672.843421590355</v>
      </c>
      <c r="BO12" t="n">
        <v>8877.799443827857</v>
      </c>
      <c r="BP12" t="n">
        <v>0.881330733666462</v>
      </c>
      <c r="BQ12" t="n">
        <v>16.56301806612909</v>
      </c>
      <c r="BR12" t="n">
        <v>1439.324945209231</v>
      </c>
      <c r="BS12" t="n">
        <v>23641.54669860706</v>
      </c>
      <c r="BT12" t="n">
        <v>28761.42351947511</v>
      </c>
      <c r="BU12" t="n">
        <v>23136.53649327763</v>
      </c>
      <c r="BV12" t="n">
        <v>26802</v>
      </c>
      <c r="BW12" t="n">
        <v>1734.8</v>
      </c>
      <c r="BX12" t="n">
        <v>16.04619141</v>
      </c>
      <c r="BY12" t="inlineStr">
        <is>
          <t>2023-06-20 00:09:00</t>
        </is>
      </c>
      <c r="BZ12" t="inlineStr">
        <is>
          <t>2023-06-20 00:09:00</t>
        </is>
      </c>
      <c r="CA12" t="inlineStr">
        <is>
          <t>2023-06-20 00:09:00</t>
        </is>
      </c>
    </row>
    <row r="13">
      <c r="A13" t="n">
        <v>10</v>
      </c>
      <c r="B13" t="n">
        <v>200</v>
      </c>
      <c r="C13" t="n">
        <v>71</v>
      </c>
      <c r="D13" t="n">
        <v>525.951781880745</v>
      </c>
      <c r="E13" t="n">
        <v>1</v>
      </c>
      <c r="F13" t="n">
        <v>108.9385101430587</v>
      </c>
      <c r="G13" t="n">
        <v>4603.403431254152</v>
      </c>
      <c r="H13" t="n">
        <v>201667.8940963092</v>
      </c>
      <c r="I13" t="n">
        <v>128088.4305892555</v>
      </c>
      <c r="J13" t="n">
        <v>0.938681660148485</v>
      </c>
      <c r="K13" t="n">
        <v>0.7556255285853927</v>
      </c>
      <c r="L13" t="n">
        <v>-0.3904906383739936</v>
      </c>
      <c r="M13" t="n">
        <v>0.9999983438939258</v>
      </c>
      <c r="N13" t="n">
        <v>16.52072992248624</v>
      </c>
      <c r="O13" t="n">
        <v>352.9032379553823</v>
      </c>
      <c r="P13" t="n">
        <v>0.9702949089308368</v>
      </c>
      <c r="Q13" t="n">
        <v>9.853402753259479</v>
      </c>
      <c r="R13" t="n">
        <v>551.0410234867674</v>
      </c>
      <c r="S13" t="n">
        <v>2.074578724573494</v>
      </c>
      <c r="T13" t="n">
        <v>27.5251734913351</v>
      </c>
      <c r="U13" t="n">
        <v>956.5823476361617</v>
      </c>
      <c r="V13" t="n">
        <v>68</v>
      </c>
      <c r="W13" t="n">
        <v>168.3333333333333</v>
      </c>
      <c r="X13" t="n">
        <v>8</v>
      </c>
      <c r="Y13" t="n">
        <v>0</v>
      </c>
      <c r="Z13" t="n">
        <v>0.006290522397080485</v>
      </c>
      <c r="AA13" t="n">
        <v>0.8771514827432038</v>
      </c>
      <c r="AB13" t="n">
        <v>114.0446523378047</v>
      </c>
      <c r="AC13" t="n">
        <v>3018.283197716641</v>
      </c>
      <c r="AD13" t="n">
        <v>2709.445744011913</v>
      </c>
      <c r="AE13" t="n">
        <v>1.006290286096241</v>
      </c>
      <c r="AF13" t="n">
        <v>17.67354078101841</v>
      </c>
      <c r="AG13" t="n">
        <v>476.321822305564</v>
      </c>
      <c r="AH13" t="n">
        <v>38021.76608631462</v>
      </c>
      <c r="AI13" t="n">
        <v>23717.71207339513</v>
      </c>
      <c r="AJ13" t="n">
        <v>1.831547115783762</v>
      </c>
      <c r="AK13" t="n">
        <v>11.65519123751818</v>
      </c>
      <c r="AL13" t="n">
        <v>-5.199335306035436</v>
      </c>
      <c r="AM13" t="n">
        <v>0.02970343496308891</v>
      </c>
      <c r="AN13" t="n">
        <v>6.667327169226769</v>
      </c>
      <c r="AO13" t="n">
        <v>-198.1377855313853</v>
      </c>
      <c r="AP13" t="n">
        <v>473671.9467868982</v>
      </c>
      <c r="AQ13" t="n">
        <v>0.05658346495250233</v>
      </c>
      <c r="AR13" t="n">
        <v>0.3048684658975091</v>
      </c>
      <c r="AS13" t="n">
        <v>0.1134369364652436</v>
      </c>
      <c r="AT13" t="n">
        <v>0.3191933736864622</v>
      </c>
      <c r="AU13" t="n">
        <v>0.2059177589982827</v>
      </c>
      <c r="AV13" t="n">
        <v>0</v>
      </c>
      <c r="AW13" t="n">
        <v>94.22010664064921</v>
      </c>
      <c r="AX13" t="n">
        <v>4328.826593191821</v>
      </c>
      <c r="AY13" t="n">
        <v>169189.2084672252</v>
      </c>
      <c r="AZ13" t="n">
        <v>103643.696481836</v>
      </c>
      <c r="BA13" t="n">
        <v>27749.86725158508</v>
      </c>
      <c r="BB13" t="n">
        <v>24243.7186718925</v>
      </c>
      <c r="BC13" t="n">
        <v>51993.58592347759</v>
      </c>
      <c r="BD13" t="n">
        <v>0.9999983438939258</v>
      </c>
      <c r="BE13" t="n">
        <v>0.9702949089308368</v>
      </c>
      <c r="BF13" t="n">
        <v>16.52072992248624</v>
      </c>
      <c r="BG13" t="n">
        <v>9.853402753259479</v>
      </c>
      <c r="BH13" t="n">
        <v>352.9032379553823</v>
      </c>
      <c r="BI13" t="n">
        <v>551.0410234867674</v>
      </c>
      <c r="BJ13" t="n">
        <v>26824.78526304449</v>
      </c>
      <c r="BK13" t="n">
        <v>26027.60280231711</v>
      </c>
      <c r="BL13" t="n">
        <v>28688.06770305813</v>
      </c>
      <c r="BM13" t="n">
        <v>17109.74851971766</v>
      </c>
      <c r="BN13" t="n">
        <v>5672.843421590355</v>
      </c>
      <c r="BO13" t="n">
        <v>8857.577976980969</v>
      </c>
      <c r="BP13" t="n">
        <v>0.881330733666462</v>
      </c>
      <c r="BQ13" t="n">
        <v>16.56301806612909</v>
      </c>
      <c r="BR13" t="n">
        <v>1439.324945209231</v>
      </c>
      <c r="BS13" t="n">
        <v>23641.54669860706</v>
      </c>
      <c r="BT13" t="n">
        <v>28761.42351947511</v>
      </c>
      <c r="BU13" t="n">
        <v>23136.53649327763</v>
      </c>
      <c r="BV13" t="n">
        <v>26803.2925</v>
      </c>
      <c r="BW13" t="n">
        <v>1734.80775279</v>
      </c>
      <c r="BX13" t="n">
        <v>16.04524</v>
      </c>
      <c r="BY13" t="inlineStr">
        <is>
          <t>2023-06-20 00:10:00</t>
        </is>
      </c>
      <c r="BZ13" t="inlineStr">
        <is>
          <t>2023-06-20 00:10:00</t>
        </is>
      </c>
      <c r="CA13" t="inlineStr">
        <is>
          <t>2023-06-20 00:10:00</t>
        </is>
      </c>
    </row>
    <row r="14">
      <c r="A14" t="n">
        <v>11</v>
      </c>
      <c r="B14" t="n">
        <v>200</v>
      </c>
      <c r="C14" t="n">
        <v>71</v>
      </c>
      <c r="D14" t="n">
        <v>531.7859200895704</v>
      </c>
      <c r="E14" t="n">
        <v>0.999995537663013</v>
      </c>
      <c r="F14" t="n">
        <v>109.8730755264125</v>
      </c>
      <c r="G14" t="n">
        <v>4628.175477991962</v>
      </c>
      <c r="H14" t="n">
        <v>203682.1741175301</v>
      </c>
      <c r="I14" t="n">
        <v>130926.3079653418</v>
      </c>
      <c r="J14" t="n">
        <v>0.8676027203222367</v>
      </c>
      <c r="K14" t="n">
        <v>0.7556255285853927</v>
      </c>
      <c r="L14" t="n">
        <v>-0.4307272431945676</v>
      </c>
      <c r="M14" t="n">
        <v>0.9864944150128808</v>
      </c>
      <c r="N14" t="n">
        <v>16.52072992248624</v>
      </c>
      <c r="O14" t="n">
        <v>352.9032379553823</v>
      </c>
      <c r="P14" t="n">
        <v>0.9708275072573406</v>
      </c>
      <c r="Q14" t="n">
        <v>9.812295251242112</v>
      </c>
      <c r="R14" t="n">
        <v>544.9448850452684</v>
      </c>
      <c r="S14" t="n">
        <v>2.090100921852866</v>
      </c>
      <c r="T14" t="n">
        <v>27.56628099335247</v>
      </c>
      <c r="U14" t="n">
        <v>962.6784860776608</v>
      </c>
      <c r="V14" t="n">
        <v>68.66666666666667</v>
      </c>
      <c r="W14" t="n">
        <v>171.6666666666667</v>
      </c>
      <c r="X14" t="n">
        <v>8</v>
      </c>
      <c r="Y14" t="n">
        <v>0</v>
      </c>
      <c r="Z14" t="n">
        <v>0.006444317065017598</v>
      </c>
      <c r="AA14" t="n">
        <v>0.8884120076679389</v>
      </c>
      <c r="AB14" t="n">
        <v>114.7790665571391</v>
      </c>
      <c r="AC14" t="n">
        <v>3042.643879142322</v>
      </c>
      <c r="AD14" t="n">
        <v>2793.207637557585</v>
      </c>
      <c r="AE14" t="n">
        <v>1.00635666878356</v>
      </c>
      <c r="AF14" t="n">
        <v>17.68480130594314</v>
      </c>
      <c r="AG14" t="n">
        <v>477.0562365248986</v>
      </c>
      <c r="AH14" t="n">
        <v>38046.0918829091</v>
      </c>
      <c r="AI14" t="n">
        <v>23801.47396686787</v>
      </c>
      <c r="AJ14" t="n">
        <v>1.540277061163177</v>
      </c>
      <c r="AK14" t="n">
        <v>12.25676153244316</v>
      </c>
      <c r="AL14" t="n">
        <v>-5.346830454386391</v>
      </c>
      <c r="AM14" t="n">
        <v>0.01566690775554017</v>
      </c>
      <c r="AN14" t="n">
        <v>6.708434671244135</v>
      </c>
      <c r="AO14" t="n">
        <v>-192.0416470898863</v>
      </c>
      <c r="AP14" t="n">
        <v>619389.3813170107</v>
      </c>
      <c r="AQ14" t="n">
        <v>0.04327373588970482</v>
      </c>
      <c r="AR14" t="n">
        <v>0.305118843935822</v>
      </c>
      <c r="AS14" t="n">
        <v>0.1192508543079019</v>
      </c>
      <c r="AT14" t="n">
        <v>0.3256051836906626</v>
      </c>
      <c r="AU14" t="n">
        <v>0.2067513821759086</v>
      </c>
      <c r="AV14" t="n">
        <v>0</v>
      </c>
      <c r="AW14" t="n">
        <v>94.26621640857688</v>
      </c>
      <c r="AX14" t="n">
        <v>4278.629404381227</v>
      </c>
      <c r="AY14" t="n">
        <v>169874.6293697186</v>
      </c>
      <c r="AZ14" t="n">
        <v>106625.7728456752</v>
      </c>
      <c r="BA14" t="n">
        <v>27560.6170176801</v>
      </c>
      <c r="BB14" t="n">
        <v>24277.90448536957</v>
      </c>
      <c r="BC14" t="n">
        <v>51838.52150304967</v>
      </c>
      <c r="BD14" t="n">
        <v>0.9864944150128808</v>
      </c>
      <c r="BE14" t="n">
        <v>0.9708275072573406</v>
      </c>
      <c r="BF14" t="n">
        <v>16.52072992248624</v>
      </c>
      <c r="BG14" t="n">
        <v>9.812295251242112</v>
      </c>
      <c r="BH14" t="n">
        <v>352.9032379553823</v>
      </c>
      <c r="BI14" t="n">
        <v>544.9448850452684</v>
      </c>
      <c r="BJ14" t="n">
        <v>26462.84523017543</v>
      </c>
      <c r="BK14" t="n">
        <v>26041.87872588863</v>
      </c>
      <c r="BL14" t="n">
        <v>28688.06770305813</v>
      </c>
      <c r="BM14" t="n">
        <v>17038.44015811818</v>
      </c>
      <c r="BN14" t="n">
        <v>5672.843421590355</v>
      </c>
      <c r="BO14" t="n">
        <v>8759.775479338263</v>
      </c>
      <c r="BP14" t="n">
        <v>0.8624532403411878</v>
      </c>
      <c r="BQ14" t="n">
        <v>16.56301806612909</v>
      </c>
      <c r="BR14" t="n">
        <v>1439.324945209231</v>
      </c>
      <c r="BS14" t="n">
        <v>23135.58131513813</v>
      </c>
      <c r="BT14" t="n">
        <v>28761.42351947511</v>
      </c>
      <c r="BU14" t="n">
        <v>23136.53649327763</v>
      </c>
      <c r="BV14" t="n">
        <v>26802.5725</v>
      </c>
      <c r="BW14" t="n">
        <v>1734.68</v>
      </c>
      <c r="BX14" t="n">
        <v>16.04331927</v>
      </c>
      <c r="BY14" t="inlineStr">
        <is>
          <t>2023-06-20 00:11:00</t>
        </is>
      </c>
      <c r="BZ14" t="inlineStr">
        <is>
          <t>2023-06-20 00:11:00</t>
        </is>
      </c>
      <c r="CA14" t="inlineStr">
        <is>
          <t>2023-06-20 00:11:00</t>
        </is>
      </c>
    </row>
    <row r="15">
      <c r="A15" t="n">
        <v>12</v>
      </c>
      <c r="B15" t="n">
        <v>200</v>
      </c>
      <c r="C15" t="n">
        <v>71</v>
      </c>
      <c r="D15" t="n">
        <v>681.8833853354189</v>
      </c>
      <c r="E15" t="n">
        <v>5.757973719286483</v>
      </c>
      <c r="F15" t="n">
        <v>109.8022619695313</v>
      </c>
      <c r="G15" t="n">
        <v>5588.247839605386</v>
      </c>
      <c r="H15" t="n">
        <v>203921.7605023407</v>
      </c>
      <c r="I15" t="n">
        <v>164642.6078894723</v>
      </c>
      <c r="J15" t="n">
        <v>-0.9551621594805262</v>
      </c>
      <c r="K15" t="n">
        <v>0.7556255285853927</v>
      </c>
      <c r="L15" t="n">
        <v>-1.986769114936089</v>
      </c>
      <c r="M15" t="n">
        <v>0.8807355841383685</v>
      </c>
      <c r="N15" t="n">
        <v>16.50006934534989</v>
      </c>
      <c r="O15" t="n">
        <v>352.8800033236861</v>
      </c>
      <c r="P15" t="n">
        <v>0.9656760712049354</v>
      </c>
      <c r="Q15" t="n">
        <v>9.79174150023343</v>
      </c>
      <c r="R15" t="n">
        <v>520.9837386946919</v>
      </c>
      <c r="S15" t="n">
        <v>2.201011188779783</v>
      </c>
      <c r="T15" t="n">
        <v>27.70622818911757</v>
      </c>
      <c r="U15" t="n">
        <v>986.6628670599334</v>
      </c>
      <c r="V15" t="n">
        <v>71</v>
      </c>
      <c r="W15" t="n">
        <v>175.6666666666667</v>
      </c>
      <c r="X15" t="n">
        <v>8.666666666666666</v>
      </c>
      <c r="Y15" t="n">
        <v>0</v>
      </c>
      <c r="Z15" t="n">
        <v>0.06954968296901694</v>
      </c>
      <c r="AA15" t="n">
        <v>0.8893335017845354</v>
      </c>
      <c r="AB15" t="n">
        <v>142.8758478165627</v>
      </c>
      <c r="AC15" t="n">
        <v>3043.29678860196</v>
      </c>
      <c r="AD15" t="n">
        <v>3665.374782440753</v>
      </c>
      <c r="AE15" t="n">
        <v>1.068817309058372</v>
      </c>
      <c r="AF15" t="n">
        <v>17.68536554282321</v>
      </c>
      <c r="AG15" t="n">
        <v>505.1528782330267</v>
      </c>
      <c r="AH15" t="n">
        <v>38046.72724644444</v>
      </c>
      <c r="AI15" t="n">
        <v>24673.5158743247</v>
      </c>
      <c r="AJ15" t="n">
        <v>-1.113735793578229</v>
      </c>
      <c r="AK15" t="n">
        <v>12.62181908721124</v>
      </c>
      <c r="AL15" t="n">
        <v>-5.379175108266877</v>
      </c>
      <c r="AM15" t="n">
        <v>-0.08494048706656683</v>
      </c>
      <c r="AN15" t="n">
        <v>6.708327845116472</v>
      </c>
      <c r="AO15" t="n">
        <v>-168.103735371006</v>
      </c>
      <c r="AP15" t="n">
        <v>626235.5197837482</v>
      </c>
      <c r="AQ15" t="n">
        <v>0.04279922209792489</v>
      </c>
      <c r="AR15" t="n">
        <v>0.3043497544182315</v>
      </c>
      <c r="AS15" t="n">
        <v>0.1185676865736558</v>
      </c>
      <c r="AT15" t="n">
        <v>0.3252605331209825</v>
      </c>
      <c r="AU15" t="n">
        <v>0.2090228037892053</v>
      </c>
      <c r="AV15" t="n">
        <v>4.75795150836567</v>
      </c>
      <c r="AW15" t="n">
        <v>85.56293532779954</v>
      </c>
      <c r="AX15" t="n">
        <v>5137.526255108735</v>
      </c>
      <c r="AY15" t="n">
        <v>155734.8909581827</v>
      </c>
      <c r="AZ15" t="n">
        <v>137462.351889635</v>
      </c>
      <c r="BA15" t="n">
        <v>27338.65350767631</v>
      </c>
      <c r="BB15" t="n">
        <v>23940.88011323577</v>
      </c>
      <c r="BC15" t="n">
        <v>51279.53362091209</v>
      </c>
      <c r="BD15" t="n">
        <v>0.8807355841383685</v>
      </c>
      <c r="BE15" t="n">
        <v>0.9656760712049354</v>
      </c>
      <c r="BF15" t="n">
        <v>16.50006934534989</v>
      </c>
      <c r="BG15" t="n">
        <v>9.79174150023343</v>
      </c>
      <c r="BH15" t="n">
        <v>352.8800033236861</v>
      </c>
      <c r="BI15" t="n">
        <v>520.9837386946919</v>
      </c>
      <c r="BJ15" t="n">
        <v>23628.66371277475</v>
      </c>
      <c r="BK15" t="n">
        <v>25903.8276133949</v>
      </c>
      <c r="BL15" t="n">
        <v>28652.22864078892</v>
      </c>
      <c r="BM15" t="n">
        <v>17002.78597731844</v>
      </c>
      <c r="BN15" t="n">
        <v>5672.470805155187</v>
      </c>
      <c r="BO15" t="n">
        <v>8375.489258340172</v>
      </c>
      <c r="BP15" t="n">
        <v>0.7831576228678957</v>
      </c>
      <c r="BQ15" t="n">
        <v>16.41229248833048</v>
      </c>
      <c r="BR15" t="n">
        <v>1388.021382731214</v>
      </c>
      <c r="BS15" t="n">
        <v>21010.5562112755</v>
      </c>
      <c r="BT15" t="n">
        <v>28499.96599422603</v>
      </c>
      <c r="BU15" t="n">
        <v>22313.77541782887</v>
      </c>
      <c r="BV15" t="n">
        <v>26798.2575</v>
      </c>
      <c r="BW15" t="n">
        <v>1734.65929982</v>
      </c>
      <c r="BX15" t="n">
        <v>16.03711391</v>
      </c>
      <c r="BY15" t="inlineStr">
        <is>
          <t>2023-06-20 00:12:00</t>
        </is>
      </c>
      <c r="BZ15" t="inlineStr">
        <is>
          <t>2023-06-20 00:12:00</t>
        </is>
      </c>
      <c r="CA15" t="inlineStr">
        <is>
          <t>2023-06-20 00:12:00</t>
        </is>
      </c>
    </row>
    <row r="16">
      <c r="A16" t="n">
        <v>13</v>
      </c>
      <c r="B16" t="n">
        <v>200</v>
      </c>
      <c r="C16" t="n">
        <v>71</v>
      </c>
      <c r="D16" t="n">
        <v>723.0816030892538</v>
      </c>
      <c r="E16" t="n">
        <v>6.657203616754359</v>
      </c>
      <c r="F16" t="n">
        <v>109.7530222801934</v>
      </c>
      <c r="G16" t="n">
        <v>6332.621256169798</v>
      </c>
      <c r="H16" t="n">
        <v>204007.0385916392</v>
      </c>
      <c r="I16" t="n">
        <v>177120.5629645775</v>
      </c>
      <c r="J16" t="n">
        <v>-1.539214489545021</v>
      </c>
      <c r="K16" t="n">
        <v>0.7556255285853927</v>
      </c>
      <c r="L16" t="n">
        <v>-2.754730899601705</v>
      </c>
      <c r="M16" t="n">
        <v>0.8312321509213737</v>
      </c>
      <c r="N16" t="n">
        <v>16.48973905678172</v>
      </c>
      <c r="O16" t="n">
        <v>352.8683860078381</v>
      </c>
      <c r="P16" t="n">
        <v>0.9632860619377105</v>
      </c>
      <c r="Q16" t="n">
        <v>9.79174150023343</v>
      </c>
      <c r="R16" t="n">
        <v>502.3513785913427</v>
      </c>
      <c r="S16" t="n">
        <v>2.252904631264003</v>
      </c>
      <c r="T16" t="n">
        <v>27.76592491149578</v>
      </c>
      <c r="U16" t="n">
        <v>1005.306844479131</v>
      </c>
      <c r="V16" t="n">
        <v>72</v>
      </c>
      <c r="W16" t="n">
        <v>177.6666666666667</v>
      </c>
      <c r="X16" t="n">
        <v>9</v>
      </c>
      <c r="Y16" t="n">
        <v>0</v>
      </c>
      <c r="Z16" t="n">
        <v>0.0709886280056498</v>
      </c>
      <c r="AA16" t="n">
        <v>0.8896325403155446</v>
      </c>
      <c r="AB16" t="n">
        <v>164.7353733078132</v>
      </c>
      <c r="AC16" t="n">
        <v>3043.378620041515</v>
      </c>
      <c r="AD16" t="n">
        <v>4022.829477484104</v>
      </c>
      <c r="AE16" t="n">
        <v>1.069955744275566</v>
      </c>
      <c r="AF16" t="n">
        <v>17.68548595273596</v>
      </c>
      <c r="AG16" t="n">
        <v>527.0123339486295</v>
      </c>
      <c r="AH16" t="n">
        <v>38046.75971977329</v>
      </c>
      <c r="AI16" t="n">
        <v>25030.90795065489</v>
      </c>
      <c r="AJ16" t="n">
        <v>-2.37139876437142</v>
      </c>
      <c r="AK16" t="n">
        <v>12.64964775858033</v>
      </c>
      <c r="AL16" t="n">
        <v>-5.064639164545532</v>
      </c>
      <c r="AM16" t="n">
        <v>-0.1320539110163369</v>
      </c>
      <c r="AN16" t="n">
        <v>6.697997556548299</v>
      </c>
      <c r="AO16" t="n">
        <v>-149.4829925835047</v>
      </c>
      <c r="AP16" t="n">
        <v>802926.3024342119</v>
      </c>
      <c r="AQ16" t="n">
        <v>0.1921771017265239</v>
      </c>
      <c r="AR16" t="n">
        <v>0.2371127962859187</v>
      </c>
      <c r="AS16" t="n">
        <v>0.111614849274055</v>
      </c>
      <c r="AT16" t="n">
        <v>0.254088684094039</v>
      </c>
      <c r="AU16" t="n">
        <v>0.2050065686194633</v>
      </c>
      <c r="AV16" t="n">
        <v>6.320365961769762</v>
      </c>
      <c r="AW16" t="n">
        <v>85.73503594016439</v>
      </c>
      <c r="AX16" t="n">
        <v>6492.442986165986</v>
      </c>
      <c r="AY16" t="n">
        <v>155845.2374275356</v>
      </c>
      <c r="AZ16" t="n">
        <v>158897.8139758482</v>
      </c>
      <c r="BA16" t="n">
        <v>27143.5579554746</v>
      </c>
      <c r="BB16" t="n">
        <v>23772.36792716887</v>
      </c>
      <c r="BC16" t="n">
        <v>50915.92588264347</v>
      </c>
      <c r="BD16" t="n">
        <v>0.8312321509213737</v>
      </c>
      <c r="BE16" t="n">
        <v>0.9632860619377105</v>
      </c>
      <c r="BF16" t="n">
        <v>16.48973905678172</v>
      </c>
      <c r="BG16" t="n">
        <v>9.79174150023343</v>
      </c>
      <c r="BH16" t="n">
        <v>352.8683860078381</v>
      </c>
      <c r="BI16" t="n">
        <v>502.3513785913427</v>
      </c>
      <c r="BJ16" t="n">
        <v>22302.05796229167</v>
      </c>
      <c r="BK16" t="n">
        <v>25839.77952962443</v>
      </c>
      <c r="BL16" t="n">
        <v>28634.30910965432</v>
      </c>
      <c r="BM16" t="n">
        <v>17002.78597731844</v>
      </c>
      <c r="BN16" t="n">
        <v>5672.284496937603</v>
      </c>
      <c r="BO16" t="n">
        <v>8076.679976950621</v>
      </c>
      <c r="BP16" t="n">
        <v>0.7482291874625684</v>
      </c>
      <c r="BQ16" t="n">
        <v>16.33692969943118</v>
      </c>
      <c r="BR16" t="n">
        <v>1362.369601492205</v>
      </c>
      <c r="BS16" t="n">
        <v>20074.53500521143</v>
      </c>
      <c r="BT16" t="n">
        <v>28369.23723160148</v>
      </c>
      <c r="BU16" t="n">
        <v>21902.39488010449</v>
      </c>
      <c r="BV16" t="n">
        <v>26798.2575</v>
      </c>
      <c r="BW16" t="n">
        <v>1734.65929982</v>
      </c>
      <c r="BX16" t="n">
        <v>16.03711391</v>
      </c>
      <c r="BY16" t="inlineStr">
        <is>
          <t>2023-06-20 00:12:00</t>
        </is>
      </c>
      <c r="BZ16" t="inlineStr">
        <is>
          <t>2023-06-20 00:12:00</t>
        </is>
      </c>
      <c r="CA16" t="inlineStr">
        <is>
          <t>2023-06-20 00:12:00</t>
        </is>
      </c>
    </row>
    <row r="17">
      <c r="A17" t="n">
        <v>14</v>
      </c>
      <c r="B17" t="n">
        <v>200</v>
      </c>
      <c r="C17" t="n">
        <v>71</v>
      </c>
      <c r="D17" t="n">
        <v>724.6998020162783</v>
      </c>
      <c r="E17" t="n">
        <v>6.700169407057008</v>
      </c>
      <c r="F17" t="n">
        <v>109.7530222801934</v>
      </c>
      <c r="G17" t="n">
        <v>6346.353575664984</v>
      </c>
      <c r="H17" t="n">
        <v>204006.6499404449</v>
      </c>
      <c r="I17" t="n">
        <v>177654.502815615</v>
      </c>
      <c r="J17" t="n">
        <v>-1.150543865748545</v>
      </c>
      <c r="K17" t="n">
        <v>0.7556255285853927</v>
      </c>
      <c r="L17" t="n">
        <v>-2.754730899601705</v>
      </c>
      <c r="M17" t="n">
        <v>0.8312321509213737</v>
      </c>
      <c r="N17" t="n">
        <v>16.48973905678172</v>
      </c>
      <c r="O17" t="n">
        <v>352.8683860078381</v>
      </c>
      <c r="P17" t="n">
        <v>0.9629741041319001</v>
      </c>
      <c r="Q17" t="n">
        <v>9.444503933571545</v>
      </c>
      <c r="R17" t="n">
        <v>498.2766341453636</v>
      </c>
      <c r="S17" t="n">
        <v>2.253216589069813</v>
      </c>
      <c r="T17" t="n">
        <v>28.11316247815767</v>
      </c>
      <c r="U17" t="n">
        <v>1009.38158892511</v>
      </c>
      <c r="V17" t="n">
        <v>72</v>
      </c>
      <c r="W17" t="n">
        <v>179.3333333333333</v>
      </c>
      <c r="X17" t="n">
        <v>9</v>
      </c>
      <c r="Y17" t="n">
        <v>0</v>
      </c>
      <c r="Z17" t="n">
        <v>0.07108841711814724</v>
      </c>
      <c r="AA17" t="n">
        <v>0.8896325403155446</v>
      </c>
      <c r="AB17" t="n">
        <v>165.144429572423</v>
      </c>
      <c r="AC17" t="n">
        <v>3043.42284298122</v>
      </c>
      <c r="AD17" t="n">
        <v>4038.00650972505</v>
      </c>
      <c r="AE17" t="n">
        <v>1.070055533388063</v>
      </c>
      <c r="AF17" t="n">
        <v>17.68548595273596</v>
      </c>
      <c r="AG17" t="n">
        <v>527.4213902132392</v>
      </c>
      <c r="AH17" t="n">
        <v>38046.77726703315</v>
      </c>
      <c r="AI17" t="n">
        <v>25046.08498289583</v>
      </c>
      <c r="AJ17" t="n">
        <v>0.2213744461193548</v>
      </c>
      <c r="AK17" t="n">
        <v>7.909296042696738</v>
      </c>
      <c r="AL17" t="n">
        <v>1.525862349168624</v>
      </c>
      <c r="AM17" t="n">
        <v>-0.1317419532105266</v>
      </c>
      <c r="AN17" t="n">
        <v>7.045235123210184</v>
      </c>
      <c r="AO17" t="n">
        <v>-145.4082481375257</v>
      </c>
      <c r="AP17" t="n">
        <v>851441.2028833213</v>
      </c>
      <c r="AQ17" t="n">
        <v>0.2095288038065057</v>
      </c>
      <c r="AR17" t="n">
        <v>0.2236021702226441</v>
      </c>
      <c r="AS17" t="n">
        <v>0.1192765490913169</v>
      </c>
      <c r="AT17" t="n">
        <v>0.2396138215818381</v>
      </c>
      <c r="AU17" t="n">
        <v>0.2079786552976953</v>
      </c>
      <c r="AV17" t="n">
        <v>6.31746023365491</v>
      </c>
      <c r="AW17" t="n">
        <v>85.67934810125297</v>
      </c>
      <c r="AX17" t="n">
        <v>6436.306244750191</v>
      </c>
      <c r="AY17" t="n">
        <v>156028.3199920391</v>
      </c>
      <c r="AZ17" t="n">
        <v>158584.0880467695</v>
      </c>
      <c r="BA17" t="n">
        <v>26466.72700137138</v>
      </c>
      <c r="BB17" t="n">
        <v>23772.36792716887</v>
      </c>
      <c r="BC17" t="n">
        <v>50239.09492854025</v>
      </c>
      <c r="BD17" t="n">
        <v>0.8312321509213737</v>
      </c>
      <c r="BE17" t="n">
        <v>0.9629741041319001</v>
      </c>
      <c r="BF17" t="n">
        <v>16.48973905678172</v>
      </c>
      <c r="BG17" t="n">
        <v>9.444503933571545</v>
      </c>
      <c r="BH17" t="n">
        <v>352.8683860078381</v>
      </c>
      <c r="BI17" t="n">
        <v>498.2766341453636</v>
      </c>
      <c r="BJ17" t="n">
        <v>22302.05796229167</v>
      </c>
      <c r="BK17" t="n">
        <v>25831.4104028197</v>
      </c>
      <c r="BL17" t="n">
        <v>28634.30910965432</v>
      </c>
      <c r="BM17" t="n">
        <v>16400.05996147804</v>
      </c>
      <c r="BN17" t="n">
        <v>5672.284496937603</v>
      </c>
      <c r="BO17" t="n">
        <v>8011.332836116314</v>
      </c>
      <c r="BP17" t="n">
        <v>0.7482291874625684</v>
      </c>
      <c r="BQ17" t="n">
        <v>16.33692969943118</v>
      </c>
      <c r="BR17" t="n">
        <v>1362.369601492205</v>
      </c>
      <c r="BS17" t="n">
        <v>20074.53500521143</v>
      </c>
      <c r="BT17" t="n">
        <v>28369.23723160148</v>
      </c>
      <c r="BU17" t="n">
        <v>21902.39488010449</v>
      </c>
      <c r="BV17" t="n">
        <v>26827.7525</v>
      </c>
      <c r="BW17" t="n">
        <v>1735.77421831</v>
      </c>
      <c r="BX17" t="n">
        <v>16.10350746</v>
      </c>
      <c r="BY17" t="inlineStr">
        <is>
          <t>2023-06-20 00:14:00</t>
        </is>
      </c>
      <c r="BZ17" t="inlineStr">
        <is>
          <t>2023-06-20 00:14:00</t>
        </is>
      </c>
      <c r="CA17" t="inlineStr">
        <is>
          <t>2023-06-20 00:14:00</t>
        </is>
      </c>
    </row>
    <row r="18">
      <c r="A18" t="n">
        <v>15</v>
      </c>
      <c r="B18" t="n">
        <v>200</v>
      </c>
      <c r="C18" t="n">
        <v>71</v>
      </c>
      <c r="D18" t="n">
        <v>724.7656502518945</v>
      </c>
      <c r="E18" t="n">
        <v>6.701709292839009</v>
      </c>
      <c r="F18" t="n">
        <v>109.7530222801934</v>
      </c>
      <c r="G18" t="n">
        <v>6348.607294483177</v>
      </c>
      <c r="H18" t="n">
        <v>204006.5328051489</v>
      </c>
      <c r="I18" t="n">
        <v>177654.502815615</v>
      </c>
      <c r="J18" t="n">
        <v>-1.033402712996942</v>
      </c>
      <c r="K18" t="n">
        <v>0.7556255285853927</v>
      </c>
      <c r="L18" t="n">
        <v>-2.754730899601705</v>
      </c>
      <c r="M18" t="n">
        <v>0.8312321509213737</v>
      </c>
      <c r="N18" t="n">
        <v>16.48973905678172</v>
      </c>
      <c r="O18" t="n">
        <v>352.8683860078381</v>
      </c>
      <c r="P18" t="n">
        <v>0.962818125228995</v>
      </c>
      <c r="Q18" t="n">
        <v>9.270885150240602</v>
      </c>
      <c r="R18" t="n">
        <v>498.2766341453636</v>
      </c>
      <c r="S18" t="n">
        <v>2.253372567972718</v>
      </c>
      <c r="T18" t="n">
        <v>28.28678126148861</v>
      </c>
      <c r="U18" t="n">
        <v>1009.38158892511</v>
      </c>
      <c r="V18" t="n">
        <v>72</v>
      </c>
      <c r="W18" t="n">
        <v>180</v>
      </c>
      <c r="X18" t="n">
        <v>9</v>
      </c>
      <c r="Y18" t="n">
        <v>0</v>
      </c>
      <c r="Z18" t="n">
        <v>0.07109210844226022</v>
      </c>
      <c r="AA18" t="n">
        <v>0.8896325403155446</v>
      </c>
      <c r="AB18" t="n">
        <v>165.2118057367543</v>
      </c>
      <c r="AC18" t="n">
        <v>3043.424580728841</v>
      </c>
      <c r="AD18" t="n">
        <v>4038.00650972505</v>
      </c>
      <c r="AE18" t="n">
        <v>1.070059224712176</v>
      </c>
      <c r="AF18" t="n">
        <v>17.68548595273596</v>
      </c>
      <c r="AG18" t="n">
        <v>527.4887663775705</v>
      </c>
      <c r="AH18" t="n">
        <v>38046.77795620946</v>
      </c>
      <c r="AI18" t="n">
        <v>25046.08498289583</v>
      </c>
      <c r="AJ18" t="n">
        <v>-0.2590882217022785</v>
      </c>
      <c r="AK18" t="n">
        <v>8.783842505425049</v>
      </c>
      <c r="AL18" t="n">
        <v>1.722399530210644</v>
      </c>
      <c r="AM18" t="n">
        <v>-0.1315859743076215</v>
      </c>
      <c r="AN18" t="n">
        <v>7.218853906541127</v>
      </c>
      <c r="AO18" t="n">
        <v>-145.4082481375257</v>
      </c>
      <c r="AP18" t="n">
        <v>854084.104032407</v>
      </c>
      <c r="AQ18" t="n">
        <v>0.2104599368047445</v>
      </c>
      <c r="AR18" t="n">
        <v>0.2230535207904235</v>
      </c>
      <c r="AS18" t="n">
        <v>0.1196586514922902</v>
      </c>
      <c r="AT18" t="n">
        <v>0.2388719473510398</v>
      </c>
      <c r="AU18" t="n">
        <v>0.207955943561502</v>
      </c>
      <c r="AV18" t="n">
        <v>6.315784714332021</v>
      </c>
      <c r="AW18" t="n">
        <v>85.67324716181844</v>
      </c>
      <c r="AX18" t="n">
        <v>6434.660065902804</v>
      </c>
      <c r="AY18" t="n">
        <v>156025.715990806</v>
      </c>
      <c r="AZ18" t="n">
        <v>158551.1584293215</v>
      </c>
      <c r="BA18" t="n">
        <v>26161.06228889607</v>
      </c>
      <c r="BB18" t="n">
        <v>23772.36792716887</v>
      </c>
      <c r="BC18" t="n">
        <v>49933.43021606494</v>
      </c>
      <c r="BD18" t="n">
        <v>0.8312321509213737</v>
      </c>
      <c r="BE18" t="n">
        <v>0.962818125228995</v>
      </c>
      <c r="BF18" t="n">
        <v>16.48973905678172</v>
      </c>
      <c r="BG18" t="n">
        <v>9.270885150240602</v>
      </c>
      <c r="BH18" t="n">
        <v>352.8683860078381</v>
      </c>
      <c r="BI18" t="n">
        <v>498.2766341453636</v>
      </c>
      <c r="BJ18" t="n">
        <v>22302.05796229167</v>
      </c>
      <c r="BK18" t="n">
        <v>25827.22583941734</v>
      </c>
      <c r="BL18" t="n">
        <v>28634.30910965432</v>
      </c>
      <c r="BM18" t="n">
        <v>16098.69695355783</v>
      </c>
      <c r="BN18" t="n">
        <v>5672.284496937603</v>
      </c>
      <c r="BO18" t="n">
        <v>8011.332836116314</v>
      </c>
      <c r="BP18" t="n">
        <v>0.7482291874625684</v>
      </c>
      <c r="BQ18" t="n">
        <v>16.33692969943118</v>
      </c>
      <c r="BR18" t="n">
        <v>1362.369601492205</v>
      </c>
      <c r="BS18" t="n">
        <v>20074.53500521143</v>
      </c>
      <c r="BT18" t="n">
        <v>28369.23723160148</v>
      </c>
      <c r="BU18" t="n">
        <v>21902.39488010449</v>
      </c>
      <c r="BV18" t="n">
        <v>26807.4975</v>
      </c>
      <c r="BW18" t="n">
        <v>1735.1</v>
      </c>
      <c r="BX18" t="n">
        <v>16.07233812</v>
      </c>
      <c r="BY18" t="inlineStr">
        <is>
          <t>2023-06-20 00:15:00</t>
        </is>
      </c>
      <c r="BZ18" t="inlineStr">
        <is>
          <t>2023-06-20 00:15:00</t>
        </is>
      </c>
      <c r="CA18" t="inlineStr">
        <is>
          <t>2023-06-20 00:15:00</t>
        </is>
      </c>
    </row>
    <row r="19">
      <c r="A19" t="n">
        <v>16</v>
      </c>
      <c r="B19" t="n">
        <v>200</v>
      </c>
      <c r="C19" t="n">
        <v>71</v>
      </c>
      <c r="D19" t="n">
        <v>724.7656502518945</v>
      </c>
      <c r="E19" t="n">
        <v>6.701709292839009</v>
      </c>
      <c r="F19" t="n">
        <v>109.752191746874</v>
      </c>
      <c r="G19" t="n">
        <v>6348.607294483177</v>
      </c>
      <c r="H19" t="n">
        <v>204006.5328051489</v>
      </c>
      <c r="I19" t="n">
        <v>177654.502815615</v>
      </c>
      <c r="J19" t="n">
        <v>-1.035558499589305</v>
      </c>
      <c r="K19" t="n">
        <v>0.7556255285853927</v>
      </c>
      <c r="L19" t="n">
        <v>-2.754730899601705</v>
      </c>
      <c r="M19" t="n">
        <v>0.8312321509213737</v>
      </c>
      <c r="N19" t="n">
        <v>16.48858646449215</v>
      </c>
      <c r="O19" t="n">
        <v>352.8683860078381</v>
      </c>
      <c r="P19" t="n">
        <v>0.962818125228995</v>
      </c>
      <c r="Q19" t="n">
        <v>9.270885150240602</v>
      </c>
      <c r="R19" t="n">
        <v>498.2766341453636</v>
      </c>
      <c r="S19" t="n">
        <v>2.253372567972718</v>
      </c>
      <c r="T19" t="n">
        <v>28.28793385377817</v>
      </c>
      <c r="U19" t="n">
        <v>1009.38158892511</v>
      </c>
      <c r="V19" t="n">
        <v>72.66666666666667</v>
      </c>
      <c r="W19" t="n">
        <v>180</v>
      </c>
      <c r="X19" t="n">
        <v>9</v>
      </c>
      <c r="Y19" t="n">
        <v>0</v>
      </c>
      <c r="Z19" t="n">
        <v>0.07109210844226022</v>
      </c>
      <c r="AA19" t="n">
        <v>0.8896442917203918</v>
      </c>
      <c r="AB19" t="n">
        <v>165.2118057367543</v>
      </c>
      <c r="AC19" t="n">
        <v>3043.424580728841</v>
      </c>
      <c r="AD19" t="n">
        <v>4038.00650972505</v>
      </c>
      <c r="AE19" t="n">
        <v>1.070059224712176</v>
      </c>
      <c r="AF19" t="n">
        <v>17.68549061314269</v>
      </c>
      <c r="AG19" t="n">
        <v>527.4887663775705</v>
      </c>
      <c r="AH19" t="n">
        <v>38046.77795620946</v>
      </c>
      <c r="AI19" t="n">
        <v>25046.08498289583</v>
      </c>
      <c r="AJ19" t="n">
        <v>-1.687234662854234</v>
      </c>
      <c r="AK19" t="n">
        <v>12.86029126690064</v>
      </c>
      <c r="AL19" t="n">
        <v>1.281177589003874</v>
      </c>
      <c r="AM19" t="n">
        <v>-0.1315859743076215</v>
      </c>
      <c r="AN19" t="n">
        <v>7.217701314251562</v>
      </c>
      <c r="AO19" t="n">
        <v>-145.4082481375257</v>
      </c>
      <c r="AP19" t="n">
        <v>853753.8029689324</v>
      </c>
      <c r="AQ19" t="n">
        <v>0.2104307523887493</v>
      </c>
      <c r="AR19" t="n">
        <v>0.2230531428336061</v>
      </c>
      <c r="AS19" t="n">
        <v>0.1195156761506632</v>
      </c>
      <c r="AT19" t="n">
        <v>0.2389643575726274</v>
      </c>
      <c r="AU19" t="n">
        <v>0.208036071054354</v>
      </c>
      <c r="AV19" t="n">
        <v>6.316174989208714</v>
      </c>
      <c r="AW19" t="n">
        <v>85.67404686423576</v>
      </c>
      <c r="AX19" t="n">
        <v>6435.734015177341</v>
      </c>
      <c r="AY19" t="n">
        <v>156024.2547578709</v>
      </c>
      <c r="AZ19" t="n">
        <v>158551.6522194813</v>
      </c>
      <c r="BA19" t="n">
        <v>26161.06228889607</v>
      </c>
      <c r="BB19" t="n">
        <v>23772.36792716887</v>
      </c>
      <c r="BC19" t="n">
        <v>49933.43021606494</v>
      </c>
      <c r="BD19" t="n">
        <v>0.8312321509213737</v>
      </c>
      <c r="BE19" t="n">
        <v>0.962818125228995</v>
      </c>
      <c r="BF19" t="n">
        <v>16.48858646449215</v>
      </c>
      <c r="BG19" t="n">
        <v>9.270885150240602</v>
      </c>
      <c r="BH19" t="n">
        <v>352.8683860078381</v>
      </c>
      <c r="BI19" t="n">
        <v>498.2766341453636</v>
      </c>
      <c r="BJ19" t="n">
        <v>22302.05796229167</v>
      </c>
      <c r="BK19" t="n">
        <v>25827.22583941734</v>
      </c>
      <c r="BL19" t="n">
        <v>28632.30983503377</v>
      </c>
      <c r="BM19" t="n">
        <v>16098.69695355783</v>
      </c>
      <c r="BN19" t="n">
        <v>5672.284496937603</v>
      </c>
      <c r="BO19" t="n">
        <v>8011.332836116314</v>
      </c>
      <c r="BP19" t="n">
        <v>0.7482291874625684</v>
      </c>
      <c r="BQ19" t="n">
        <v>15.56554122527464</v>
      </c>
      <c r="BR19" t="n">
        <v>1362.369601492205</v>
      </c>
      <c r="BS19" t="n">
        <v>20074.53500521143</v>
      </c>
      <c r="BT19" t="n">
        <v>27031.19479202844</v>
      </c>
      <c r="BU19" t="n">
        <v>21902.39488010449</v>
      </c>
      <c r="BV19" t="n">
        <v>26801.345</v>
      </c>
      <c r="BW19" t="n">
        <v>1734.58961911</v>
      </c>
      <c r="BX19" t="n">
        <v>16.08337124</v>
      </c>
      <c r="BY19" t="inlineStr">
        <is>
          <t>2023-06-20 00:16:00</t>
        </is>
      </c>
      <c r="BZ19" t="inlineStr">
        <is>
          <t>2023-06-20 00:16:00</t>
        </is>
      </c>
      <c r="CA19" t="inlineStr">
        <is>
          <t>2023-06-20 00:16:00</t>
        </is>
      </c>
    </row>
    <row r="20">
      <c r="A20" t="n">
        <v>17</v>
      </c>
      <c r="B20" t="n">
        <v>200</v>
      </c>
      <c r="C20" t="n">
        <v>71</v>
      </c>
      <c r="D20" t="n">
        <v>724.7656502518945</v>
      </c>
      <c r="E20" t="n">
        <v>6.701709292839009</v>
      </c>
      <c r="F20" t="n">
        <v>109.7517764802143</v>
      </c>
      <c r="G20" t="n">
        <v>6348.607294483177</v>
      </c>
      <c r="H20" t="n">
        <v>204006.6059391369</v>
      </c>
      <c r="I20" t="n">
        <v>177654.502815615</v>
      </c>
      <c r="J20" t="n">
        <v>-1.109774034720137</v>
      </c>
      <c r="K20" t="n">
        <v>0.7556255285853927</v>
      </c>
      <c r="L20" t="n">
        <v>-2.754730899601705</v>
      </c>
      <c r="M20" t="n">
        <v>0.8312321509213737</v>
      </c>
      <c r="N20" t="n">
        <v>16.48801016834737</v>
      </c>
      <c r="O20" t="n">
        <v>352.8683860078381</v>
      </c>
      <c r="P20" t="n">
        <v>0.962818125228995</v>
      </c>
      <c r="Q20" t="n">
        <v>9.270885150240602</v>
      </c>
      <c r="R20" t="n">
        <v>495.9456252508264</v>
      </c>
      <c r="S20" t="n">
        <v>2.253372567972718</v>
      </c>
      <c r="T20" t="n">
        <v>28.28851014992296</v>
      </c>
      <c r="U20" t="n">
        <v>1011.712597819647</v>
      </c>
      <c r="V20" t="n">
        <v>73</v>
      </c>
      <c r="W20" t="n">
        <v>180.6666666666667</v>
      </c>
      <c r="X20" t="n">
        <v>9</v>
      </c>
      <c r="Y20" t="n">
        <v>0</v>
      </c>
      <c r="Z20" t="n">
        <v>0.07109210844226022</v>
      </c>
      <c r="AA20" t="n">
        <v>0.8896501674228153</v>
      </c>
      <c r="AB20" t="n">
        <v>165.2118057367543</v>
      </c>
      <c r="AC20" t="n">
        <v>3043.447890817787</v>
      </c>
      <c r="AD20" t="n">
        <v>4038.00650972505</v>
      </c>
      <c r="AE20" t="n">
        <v>1.070059224712176</v>
      </c>
      <c r="AF20" t="n">
        <v>17.68549294334605</v>
      </c>
      <c r="AG20" t="n">
        <v>527.4887663775705</v>
      </c>
      <c r="AH20" t="n">
        <v>38046.78720059315</v>
      </c>
      <c r="AI20" t="n">
        <v>25046.08498289583</v>
      </c>
      <c r="AJ20" t="n">
        <v>-1.790710002667827</v>
      </c>
      <c r="AK20" t="n">
        <v>14.077267370528</v>
      </c>
      <c r="AL20" t="n">
        <v>3.585451232781244</v>
      </c>
      <c r="AM20" t="n">
        <v>-0.1315859743076215</v>
      </c>
      <c r="AN20" t="n">
        <v>7.21712501810678</v>
      </c>
      <c r="AO20" t="n">
        <v>-143.0772392429884</v>
      </c>
      <c r="AP20" t="n">
        <v>853727.25082668</v>
      </c>
      <c r="AQ20" t="n">
        <v>0.2103890003196688</v>
      </c>
      <c r="AR20" t="n">
        <v>0.2229919356294622</v>
      </c>
      <c r="AS20" t="n">
        <v>0.1196014393066086</v>
      </c>
      <c r="AT20" t="n">
        <v>0.2389705949077322</v>
      </c>
      <c r="AU20" t="n">
        <v>0.2080470298365283</v>
      </c>
      <c r="AV20" t="n">
        <v>6.316159070438728</v>
      </c>
      <c r="AW20" t="n">
        <v>85.67506886316089</v>
      </c>
      <c r="AX20" t="n">
        <v>6435.177308860436</v>
      </c>
      <c r="AY20" t="n">
        <v>156022.2410581876</v>
      </c>
      <c r="AZ20" t="n">
        <v>158547.32467354</v>
      </c>
      <c r="BA20" t="n">
        <v>26123.60063660695</v>
      </c>
      <c r="BB20" t="n">
        <v>23772.36792716887</v>
      </c>
      <c r="BC20" t="n">
        <v>49895.96856377582</v>
      </c>
      <c r="BD20" t="n">
        <v>0.8312321509213737</v>
      </c>
      <c r="BE20" t="n">
        <v>0.962818125228995</v>
      </c>
      <c r="BF20" t="n">
        <v>16.48801016834737</v>
      </c>
      <c r="BG20" t="n">
        <v>9.270885150240602</v>
      </c>
      <c r="BH20" t="n">
        <v>352.8683860078381</v>
      </c>
      <c r="BI20" t="n">
        <v>495.9456252508264</v>
      </c>
      <c r="BJ20" t="n">
        <v>22302.05796229167</v>
      </c>
      <c r="BK20" t="n">
        <v>25827.22583941734</v>
      </c>
      <c r="BL20" t="n">
        <v>28631.31019772349</v>
      </c>
      <c r="BM20" t="n">
        <v>16098.69695355783</v>
      </c>
      <c r="BN20" t="n">
        <v>5672.284496937603</v>
      </c>
      <c r="BO20" t="n">
        <v>7973.798046185359</v>
      </c>
      <c r="BP20" t="n">
        <v>0.7482291874625684</v>
      </c>
      <c r="BQ20" t="n">
        <v>15.17984698819637</v>
      </c>
      <c r="BR20" t="n">
        <v>1362.369601492205</v>
      </c>
      <c r="BS20" t="n">
        <v>20074.53500521143</v>
      </c>
      <c r="BT20" t="n">
        <v>26362.17357224193</v>
      </c>
      <c r="BU20" t="n">
        <v>21902.39488010449</v>
      </c>
      <c r="BV20" t="n">
        <v>26803.24169412</v>
      </c>
      <c r="BW20" t="n">
        <v>1734.59171157</v>
      </c>
      <c r="BX20" t="n">
        <v>16.10237954</v>
      </c>
      <c r="BY20" t="inlineStr">
        <is>
          <t>2023-06-20 00:17:00</t>
        </is>
      </c>
      <c r="BZ20" t="inlineStr">
        <is>
          <t>2023-06-20 00:17:00</t>
        </is>
      </c>
      <c r="CA20" t="inlineStr">
        <is>
          <t>2023-06-20 00:17:00</t>
        </is>
      </c>
    </row>
    <row r="21">
      <c r="A21" t="n">
        <v>18</v>
      </c>
      <c r="B21" t="n">
        <v>200</v>
      </c>
      <c r="C21" t="n">
        <v>71</v>
      </c>
      <c r="D21" t="n">
        <v>724.7656502518945</v>
      </c>
      <c r="E21" t="n">
        <v>6.70171610177863</v>
      </c>
      <c r="F21" t="n">
        <v>109.7517764802143</v>
      </c>
      <c r="G21" t="n">
        <v>6348.607294483177</v>
      </c>
      <c r="H21" t="n">
        <v>204006.6425061309</v>
      </c>
      <c r="I21" t="n">
        <v>177653.8102321138</v>
      </c>
      <c r="J21" t="n">
        <v>-0.6661580467792412</v>
      </c>
      <c r="K21" t="n">
        <v>0.914184779423993</v>
      </c>
      <c r="L21" t="n">
        <v>-2.754730899601705</v>
      </c>
      <c r="M21" t="n">
        <v>0.8237392020129605</v>
      </c>
      <c r="N21" t="n">
        <v>16.48801016834737</v>
      </c>
      <c r="O21" t="n">
        <v>352.8683860078381</v>
      </c>
      <c r="P21" t="n">
        <v>0.9383715417149413</v>
      </c>
      <c r="Q21" t="n">
        <v>9.270885150240602</v>
      </c>
      <c r="R21" t="n">
        <v>494.7801208035577</v>
      </c>
      <c r="S21" t="n">
        <v>2.285312100395185</v>
      </c>
      <c r="T21" t="n">
        <v>28.28851014992296</v>
      </c>
      <c r="U21" t="n">
        <v>1012.878102266916</v>
      </c>
      <c r="V21" t="n">
        <v>73.66666666666667</v>
      </c>
      <c r="W21" t="n">
        <v>182.3333333333333</v>
      </c>
      <c r="X21" t="n">
        <v>9</v>
      </c>
      <c r="Y21" t="n">
        <v>0</v>
      </c>
      <c r="Z21" t="n">
        <v>0.07116840940023657</v>
      </c>
      <c r="AA21" t="n">
        <v>0.8896501674228153</v>
      </c>
      <c r="AB21" t="n">
        <v>165.2118057367543</v>
      </c>
      <c r="AC21" t="n">
        <v>3043.459545862259</v>
      </c>
      <c r="AD21" t="n">
        <v>4038.006754190886</v>
      </c>
      <c r="AE21" t="n">
        <v>1.070089484370698</v>
      </c>
      <c r="AF21" t="n">
        <v>17.68549294334605</v>
      </c>
      <c r="AG21" t="n">
        <v>527.4887663775705</v>
      </c>
      <c r="AH21" t="n">
        <v>38046.791822785</v>
      </c>
      <c r="AI21" t="n">
        <v>25046.08507984682</v>
      </c>
      <c r="AJ21" t="n">
        <v>-1.818162907007</v>
      </c>
      <c r="AK21" t="n">
        <v>15.95692110320852</v>
      </c>
      <c r="AL21" t="n">
        <v>4.245080513277555</v>
      </c>
      <c r="AM21" t="n">
        <v>-0.1146323397019808</v>
      </c>
      <c r="AN21" t="n">
        <v>7.21712501810678</v>
      </c>
      <c r="AO21" t="n">
        <v>-141.9117347957198</v>
      </c>
      <c r="AP21" t="n">
        <v>853861.9934615238</v>
      </c>
      <c r="AQ21" t="n">
        <v>0.2103706867329823</v>
      </c>
      <c r="AR21" t="n">
        <v>0.2229570156189901</v>
      </c>
      <c r="AS21" t="n">
        <v>0.1197238956517476</v>
      </c>
      <c r="AT21" t="n">
        <v>0.2389342027637441</v>
      </c>
      <c r="AU21" t="n">
        <v>0.2080141992325358</v>
      </c>
      <c r="AV21" t="n">
        <v>6.31600390261881</v>
      </c>
      <c r="AW21" t="n">
        <v>85.67535647596647</v>
      </c>
      <c r="AX21" t="n">
        <v>6434.399406181335</v>
      </c>
      <c r="AY21" t="n">
        <v>156021.6444595319</v>
      </c>
      <c r="AZ21" t="n">
        <v>158545.0005540384</v>
      </c>
      <c r="BA21" t="n">
        <v>26104.86981046239</v>
      </c>
      <c r="BB21" t="n">
        <v>23116.59248032357</v>
      </c>
      <c r="BC21" t="n">
        <v>49221.46229078597</v>
      </c>
      <c r="BD21" t="n">
        <v>0.8237392020129605</v>
      </c>
      <c r="BE21" t="n">
        <v>0.9383715417149413</v>
      </c>
      <c r="BF21" t="n">
        <v>16.48801016834737</v>
      </c>
      <c r="BG21" t="n">
        <v>9.270885150240602</v>
      </c>
      <c r="BH21" t="n">
        <v>352.8683860078381</v>
      </c>
      <c r="BI21" t="n">
        <v>494.7801208035577</v>
      </c>
      <c r="BJ21" t="n">
        <v>22101.27310751754</v>
      </c>
      <c r="BK21" t="n">
        <v>25172.14280327365</v>
      </c>
      <c r="BL21" t="n">
        <v>28631.31019772349</v>
      </c>
      <c r="BM21" t="n">
        <v>16098.69695355783</v>
      </c>
      <c r="BN21" t="n">
        <v>5672.284496937603</v>
      </c>
      <c r="BO21" t="n">
        <v>7955.030651219881</v>
      </c>
      <c r="BP21" t="n">
        <v>0.7471781101618339</v>
      </c>
      <c r="BQ21" t="n">
        <v>15.17984698819637</v>
      </c>
      <c r="BR21" t="n">
        <v>1362.369601492205</v>
      </c>
      <c r="BS21" t="n">
        <v>20046.36980539973</v>
      </c>
      <c r="BT21" t="n">
        <v>26362.17357224193</v>
      </c>
      <c r="BU21" t="n">
        <v>21902.39488010449</v>
      </c>
      <c r="BV21" t="n">
        <v>26796.50658617</v>
      </c>
      <c r="BW21" t="n">
        <v>1734.2</v>
      </c>
      <c r="BX21" t="n">
        <v>16.1</v>
      </c>
      <c r="BY21" t="inlineStr">
        <is>
          <t>2023-06-20 00:18:00</t>
        </is>
      </c>
      <c r="BZ21" t="inlineStr">
        <is>
          <t>2023-06-20 00:18:00</t>
        </is>
      </c>
      <c r="CA21" t="inlineStr">
        <is>
          <t>2023-06-20 00:18:00</t>
        </is>
      </c>
    </row>
    <row r="22">
      <c r="A22" t="n">
        <v>19</v>
      </c>
      <c r="B22" t="n">
        <v>200</v>
      </c>
      <c r="C22" t="n">
        <v>71</v>
      </c>
      <c r="D22" t="n">
        <v>724.7656502518945</v>
      </c>
      <c r="E22" t="n">
        <v>6.684478286919243</v>
      </c>
      <c r="F22" t="n">
        <v>109.7517764802143</v>
      </c>
      <c r="G22" t="n">
        <v>6348.607294483177</v>
      </c>
      <c r="H22" t="n">
        <v>204006.0277365854</v>
      </c>
      <c r="I22" t="n">
        <v>178121.646565265</v>
      </c>
      <c r="J22" t="n">
        <v>0.1887346169996672</v>
      </c>
      <c r="K22" t="n">
        <v>0.9934644048432931</v>
      </c>
      <c r="L22" t="n">
        <v>-2.754730899601705</v>
      </c>
      <c r="M22" t="n">
        <v>0.8199927275587541</v>
      </c>
      <c r="N22" t="n">
        <v>16.48801016834737</v>
      </c>
      <c r="O22" t="n">
        <v>352.8683860078381</v>
      </c>
      <c r="P22" t="n">
        <v>0.9260904360704392</v>
      </c>
      <c r="Q22" t="n">
        <v>8.884032951382197</v>
      </c>
      <c r="R22" t="n">
        <v>493.3682680786233</v>
      </c>
      <c r="S22" t="n">
        <v>2.318800076028626</v>
      </c>
      <c r="T22" t="n">
        <v>28.67536234878136</v>
      </c>
      <c r="U22" t="n">
        <v>1014.28995499185</v>
      </c>
      <c r="V22" t="n">
        <v>74</v>
      </c>
      <c r="W22" t="n">
        <v>186.3333333333333</v>
      </c>
      <c r="X22" t="n">
        <v>9.666666666666666</v>
      </c>
      <c r="Y22" t="n">
        <v>0</v>
      </c>
      <c r="Z22" t="n">
        <v>0.07142573608475945</v>
      </c>
      <c r="AA22" t="n">
        <v>0.8896501674228153</v>
      </c>
      <c r="AB22" t="n">
        <v>165.2118057367543</v>
      </c>
      <c r="AC22" t="n">
        <v>3043.477533489637</v>
      </c>
      <c r="AD22" t="n">
        <v>4038.007437533302</v>
      </c>
      <c r="AE22" t="n">
        <v>1.070191535744741</v>
      </c>
      <c r="AF22" t="n">
        <v>17.68549294334605</v>
      </c>
      <c r="AG22" t="n">
        <v>527.4887663775705</v>
      </c>
      <c r="AH22" t="n">
        <v>38046.79895637121</v>
      </c>
      <c r="AI22" t="n">
        <v>25046.08535084876</v>
      </c>
      <c r="AJ22" t="n">
        <v>-1.11286136868623</v>
      </c>
      <c r="AK22" t="n">
        <v>14.70657222542312</v>
      </c>
      <c r="AL22" t="n">
        <v>3.871711201637574</v>
      </c>
      <c r="AM22" t="n">
        <v>-0.1060977085116854</v>
      </c>
      <c r="AN22" t="n">
        <v>7.603977216965185</v>
      </c>
      <c r="AO22" t="n">
        <v>-140.4998820707853</v>
      </c>
      <c r="AP22" t="n">
        <v>853752.7531801177</v>
      </c>
      <c r="AQ22" t="n">
        <v>0.2103450562460013</v>
      </c>
      <c r="AR22" t="n">
        <v>0.2229351882767318</v>
      </c>
      <c r="AS22" t="n">
        <v>0.1197215201479007</v>
      </c>
      <c r="AT22" t="n">
        <v>0.2389647751272888</v>
      </c>
      <c r="AU22" t="n">
        <v>0.2080334602020776</v>
      </c>
      <c r="AV22" t="n">
        <v>6.316105264703836</v>
      </c>
      <c r="AW22" t="n">
        <v>85.67603758631417</v>
      </c>
      <c r="AX22" t="n">
        <v>6434.426927405719</v>
      </c>
      <c r="AY22" t="n">
        <v>156020.3836505573</v>
      </c>
      <c r="AZ22" t="n">
        <v>158543.8399138032</v>
      </c>
      <c r="BA22" t="n">
        <v>25408.87043518624</v>
      </c>
      <c r="BB22" t="n">
        <v>22788.70475690093</v>
      </c>
      <c r="BC22" t="n">
        <v>48197.57519208718</v>
      </c>
      <c r="BD22" t="n">
        <v>0.8199927275587541</v>
      </c>
      <c r="BE22" t="n">
        <v>0.9260904360704392</v>
      </c>
      <c r="BF22" t="n">
        <v>16.48801016834737</v>
      </c>
      <c r="BG22" t="n">
        <v>8.884032951382197</v>
      </c>
      <c r="BH22" t="n">
        <v>352.8683860078381</v>
      </c>
      <c r="BI22" t="n">
        <v>493.3682680786233</v>
      </c>
      <c r="BJ22" t="n">
        <v>22000.88068013047</v>
      </c>
      <c r="BK22" t="n">
        <v>24843.05145444492</v>
      </c>
      <c r="BL22" t="n">
        <v>28631.31019772349</v>
      </c>
      <c r="BM22" t="n">
        <v>15427.58962750027</v>
      </c>
      <c r="BN22" t="n">
        <v>5672.284496937603</v>
      </c>
      <c r="BO22" t="n">
        <v>7932.303233017538</v>
      </c>
      <c r="BP22" t="n">
        <v>0.7466525715114667</v>
      </c>
      <c r="BQ22" t="n">
        <v>15.17984698819637</v>
      </c>
      <c r="BR22" t="n">
        <v>1362.369601492205</v>
      </c>
      <c r="BS22" t="n">
        <v>20032.28720549387</v>
      </c>
      <c r="BT22" t="n">
        <v>26362.17357224193</v>
      </c>
      <c r="BU22" t="n">
        <v>21902.39488010449</v>
      </c>
      <c r="BV22" t="n">
        <v>26807.24</v>
      </c>
      <c r="BW22" t="n">
        <v>1734.79</v>
      </c>
      <c r="BX22" t="n">
        <v>16.09758426</v>
      </c>
      <c r="BY22" t="inlineStr">
        <is>
          <t>2023-06-20 00:19:00</t>
        </is>
      </c>
      <c r="BZ22" t="inlineStr">
        <is>
          <t>2023-06-20 00:19:00</t>
        </is>
      </c>
      <c r="CA22" t="inlineStr">
        <is>
          <t>2023-06-20 00:19:00</t>
        </is>
      </c>
    </row>
    <row r="23">
      <c r="A23" t="n">
        <v>20</v>
      </c>
      <c r="B23" t="n">
        <v>200</v>
      </c>
      <c r="C23" t="n">
        <v>71</v>
      </c>
      <c r="D23" t="n">
        <v>724.7656502518945</v>
      </c>
      <c r="E23" t="n">
        <v>6.675857677254644</v>
      </c>
      <c r="F23" t="n">
        <v>109.7517764802143</v>
      </c>
      <c r="G23" t="n">
        <v>6348.607294483177</v>
      </c>
      <c r="H23" t="n">
        <v>204005.730140263</v>
      </c>
      <c r="I23" t="n">
        <v>178355.7378777159</v>
      </c>
      <c r="J23" t="n">
        <v>0.4863458069604205</v>
      </c>
      <c r="K23" t="n">
        <v>0.9934644048432931</v>
      </c>
      <c r="L23" t="n">
        <v>-2.754730899601705</v>
      </c>
      <c r="M23" t="n">
        <v>0.8199927275587541</v>
      </c>
      <c r="N23" t="n">
        <v>16.48801016834737</v>
      </c>
      <c r="O23" t="n">
        <v>352.8683860078381</v>
      </c>
      <c r="P23" t="n">
        <v>0.9250569012598534</v>
      </c>
      <c r="Q23" t="n">
        <v>8.690606851952996</v>
      </c>
      <c r="R23" t="n">
        <v>492.662341716156</v>
      </c>
      <c r="S23" t="n">
        <v>2.328563808606578</v>
      </c>
      <c r="T23" t="n">
        <v>28.86878844821057</v>
      </c>
      <c r="U23" t="n">
        <v>1014.995881354317</v>
      </c>
      <c r="V23" t="n">
        <v>74</v>
      </c>
      <c r="W23" t="n">
        <v>188.6666666666667</v>
      </c>
      <c r="X23" t="n">
        <v>10</v>
      </c>
      <c r="Y23" t="n">
        <v>0</v>
      </c>
      <c r="Z23" t="n">
        <v>0.07153532418752682</v>
      </c>
      <c r="AA23" t="n">
        <v>0.8896501674228153</v>
      </c>
      <c r="AB23" t="n">
        <v>165.2118057367543</v>
      </c>
      <c r="AC23" t="n">
        <v>3043.486537349605</v>
      </c>
      <c r="AD23" t="n">
        <v>4038.007718088052</v>
      </c>
      <c r="AE23" t="n">
        <v>1.070234996517132</v>
      </c>
      <c r="AF23" t="n">
        <v>17.68549294334605</v>
      </c>
      <c r="AG23" t="n">
        <v>527.4887663775705</v>
      </c>
      <c r="AH23" t="n">
        <v>38046.8025271485</v>
      </c>
      <c r="AI23" t="n">
        <v>25046.08546211199</v>
      </c>
      <c r="AJ23" t="n">
        <v>0.5251840608936823</v>
      </c>
      <c r="AK23" t="n">
        <v>7.780597264450634</v>
      </c>
      <c r="AL23" t="n">
        <v>6.762323668594888</v>
      </c>
      <c r="AM23" t="n">
        <v>-0.1050641737010996</v>
      </c>
      <c r="AN23" t="n">
        <v>7.797403316394388</v>
      </c>
      <c r="AO23" t="n">
        <v>-139.7939557083181</v>
      </c>
      <c r="AP23" t="n">
        <v>853881.9037740029</v>
      </c>
      <c r="AQ23" t="n">
        <v>0.2095855623231167</v>
      </c>
      <c r="AR23" t="n">
        <v>0.2229773033935887</v>
      </c>
      <c r="AS23" t="n">
        <v>0.1196854511202314</v>
      </c>
      <c r="AT23" t="n">
        <v>0.2389275514282341</v>
      </c>
      <c r="AU23" t="n">
        <v>0.2088241317348291</v>
      </c>
      <c r="AV23" t="n">
        <v>6.316019510625661</v>
      </c>
      <c r="AW23" t="n">
        <v>85.67556934515392</v>
      </c>
      <c r="AX23" t="n">
        <v>6434.678433051026</v>
      </c>
      <c r="AY23" t="n">
        <v>156023.6106506413</v>
      </c>
      <c r="AZ23" t="n">
        <v>158548.2898468632</v>
      </c>
      <c r="BA23" t="n">
        <v>25033.93122819608</v>
      </c>
      <c r="BB23" t="n">
        <v>22788.70475690093</v>
      </c>
      <c r="BC23" t="n">
        <v>47822.63598509701</v>
      </c>
      <c r="BD23" t="n">
        <v>0.8199927275587541</v>
      </c>
      <c r="BE23" t="n">
        <v>0.9250569012598534</v>
      </c>
      <c r="BF23" t="n">
        <v>16.48801016834737</v>
      </c>
      <c r="BG23" t="n">
        <v>8.690606851952996</v>
      </c>
      <c r="BH23" t="n">
        <v>352.8683860078381</v>
      </c>
      <c r="BI23" t="n">
        <v>492.662341716156</v>
      </c>
      <c r="BJ23" t="n">
        <v>22000.88068013047</v>
      </c>
      <c r="BK23" t="n">
        <v>24815.32723077468</v>
      </c>
      <c r="BL23" t="n">
        <v>28631.31019772349</v>
      </c>
      <c r="BM23" t="n">
        <v>15092.03596447148</v>
      </c>
      <c r="BN23" t="n">
        <v>5672.284496937603</v>
      </c>
      <c r="BO23" t="n">
        <v>7920.939523916367</v>
      </c>
      <c r="BP23" t="n">
        <v>0.7466525715114667</v>
      </c>
      <c r="BQ23" t="n">
        <v>15.17984698819637</v>
      </c>
      <c r="BR23" t="n">
        <v>1362.369601492205</v>
      </c>
      <c r="BS23" t="n">
        <v>20032.28720549387</v>
      </c>
      <c r="BT23" t="n">
        <v>26362.17357224193</v>
      </c>
      <c r="BU23" t="n">
        <v>21902.39488010449</v>
      </c>
      <c r="BV23" t="n">
        <v>26825.165</v>
      </c>
      <c r="BW23" t="n">
        <v>1735.91145577</v>
      </c>
      <c r="BX23" t="n">
        <v>16.13</v>
      </c>
      <c r="BY23" t="inlineStr">
        <is>
          <t>2023-06-20 00:20:00</t>
        </is>
      </c>
      <c r="BZ23" t="inlineStr">
        <is>
          <t>2023-06-20 00:20:00</t>
        </is>
      </c>
      <c r="CA23" t="inlineStr">
        <is>
          <t>2023-06-20 00:20:00</t>
        </is>
      </c>
    </row>
    <row r="24">
      <c r="A24" t="n">
        <v>21</v>
      </c>
      <c r="B24" t="n">
        <v>200</v>
      </c>
      <c r="C24" t="n">
        <v>71</v>
      </c>
      <c r="D24" t="n">
        <v>724.7656502518945</v>
      </c>
      <c r="E24" t="n">
        <v>6.661590171320223</v>
      </c>
      <c r="F24" t="n">
        <v>109.9835693297293</v>
      </c>
      <c r="G24" t="n">
        <v>6348.607294483177</v>
      </c>
      <c r="H24" t="n">
        <v>204006.4044251322</v>
      </c>
      <c r="I24" t="n">
        <v>178355.7378777159</v>
      </c>
      <c r="J24" t="n">
        <v>-0.2558865058354688</v>
      </c>
      <c r="K24" t="n">
        <v>0.9255506754951597</v>
      </c>
      <c r="L24" t="n">
        <v>-2.754730899601705</v>
      </c>
      <c r="M24" t="n">
        <v>0.8199927275587541</v>
      </c>
      <c r="N24" t="n">
        <v>16.40785909399529</v>
      </c>
      <c r="O24" t="n">
        <v>352.8683860078381</v>
      </c>
      <c r="P24" t="n">
        <v>0.9234925333083682</v>
      </c>
      <c r="Q24" t="n">
        <v>8.690606851952996</v>
      </c>
      <c r="R24" t="n">
        <v>479.8058912645993</v>
      </c>
      <c r="S24" t="n">
        <v>2.345092280570825</v>
      </c>
      <c r="T24" t="n">
        <v>29.1801678143356</v>
      </c>
      <c r="U24" t="n">
        <v>1027.852331805874</v>
      </c>
      <c r="V24" t="n">
        <v>74.66666666666667</v>
      </c>
      <c r="W24" t="n">
        <v>190.3333333333333</v>
      </c>
      <c r="X24" t="n">
        <v>10.66666666666667</v>
      </c>
      <c r="Y24" t="n">
        <v>0</v>
      </c>
      <c r="Z24" t="n">
        <v>0.07223192226586825</v>
      </c>
      <c r="AA24" t="n">
        <v>0.8910301296897872</v>
      </c>
      <c r="AB24" t="n">
        <v>165.2118057367543</v>
      </c>
      <c r="AC24" t="n">
        <v>3043.615117497799</v>
      </c>
      <c r="AD24" t="n">
        <v>4038.007718088052</v>
      </c>
      <c r="AE24" t="n">
        <v>1.070511255433622</v>
      </c>
      <c r="AF24" t="n">
        <v>17.68604021284409</v>
      </c>
      <c r="AG24" t="n">
        <v>527.4887663775705</v>
      </c>
      <c r="AH24" t="n">
        <v>38046.85351984218</v>
      </c>
      <c r="AI24" t="n">
        <v>25046.08546211199</v>
      </c>
      <c r="AJ24" t="n">
        <v>0.7225616516705452</v>
      </c>
      <c r="AK24" t="n">
        <v>6.350993857663293</v>
      </c>
      <c r="AL24" t="n">
        <v>7.306589413501759</v>
      </c>
      <c r="AM24" t="n">
        <v>-0.1034998057496145</v>
      </c>
      <c r="AN24" t="n">
        <v>7.717252242042303</v>
      </c>
      <c r="AO24" t="n">
        <v>-126.9375052567614</v>
      </c>
      <c r="AP24" t="n">
        <v>854334.1937842919</v>
      </c>
      <c r="AQ24" t="n">
        <v>0.209614674224415</v>
      </c>
      <c r="AR24" t="n">
        <v>0.223003325243489</v>
      </c>
      <c r="AS24" t="n">
        <v>0.1198629721308674</v>
      </c>
      <c r="AT24" t="n">
        <v>0.2388010883862051</v>
      </c>
      <c r="AU24" t="n">
        <v>0.2087179400150236</v>
      </c>
      <c r="AV24" t="n">
        <v>6.315579300368309</v>
      </c>
      <c r="AW24" t="n">
        <v>85.67363460183692</v>
      </c>
      <c r="AX24" t="n">
        <v>6433.537204438003</v>
      </c>
      <c r="AY24" t="n">
        <v>156025.5835522424</v>
      </c>
      <c r="AZ24" t="n">
        <v>158548.5780063642</v>
      </c>
      <c r="BA24" t="n">
        <v>24785.3145632884</v>
      </c>
      <c r="BB24" t="n">
        <v>22788.70475690093</v>
      </c>
      <c r="BC24" t="n">
        <v>47574.01932018932</v>
      </c>
      <c r="BD24" t="n">
        <v>0.8199927275587541</v>
      </c>
      <c r="BE24" t="n">
        <v>0.9234925333083682</v>
      </c>
      <c r="BF24" t="n">
        <v>16.40785909399529</v>
      </c>
      <c r="BG24" t="n">
        <v>8.690606851952996</v>
      </c>
      <c r="BH24" t="n">
        <v>352.8683860078381</v>
      </c>
      <c r="BI24" t="n">
        <v>479.8058912645993</v>
      </c>
      <c r="BJ24" t="n">
        <v>22000.88068013047</v>
      </c>
      <c r="BK24" t="n">
        <v>24773.36931802943</v>
      </c>
      <c r="BL24" t="n">
        <v>28492.19897688342</v>
      </c>
      <c r="BM24" t="n">
        <v>15092.03596447148</v>
      </c>
      <c r="BN24" t="n">
        <v>5672.284496937603</v>
      </c>
      <c r="BO24" t="n">
        <v>7713.606453170479</v>
      </c>
      <c r="BP24" t="n">
        <v>0.7466525715114667</v>
      </c>
      <c r="BQ24" t="n">
        <v>15.11405670451485</v>
      </c>
      <c r="BR24" t="n">
        <v>1362.369601492205</v>
      </c>
      <c r="BS24" t="n">
        <v>20032.28720549387</v>
      </c>
      <c r="BT24" t="n">
        <v>26247.98712176283</v>
      </c>
      <c r="BU24" t="n">
        <v>21902.39488010449</v>
      </c>
      <c r="BV24" t="n">
        <v>26819.03002575</v>
      </c>
      <c r="BW24" t="n">
        <v>1735.61267849</v>
      </c>
      <c r="BX24" t="n">
        <v>16.12677399</v>
      </c>
      <c r="BY24" t="inlineStr">
        <is>
          <t>2023-06-20 00:21:00</t>
        </is>
      </c>
      <c r="BZ24" t="inlineStr">
        <is>
          <t>2023-06-20 00:21:00</t>
        </is>
      </c>
      <c r="CA24" t="inlineStr">
        <is>
          <t>2023-06-20 00:21:00</t>
        </is>
      </c>
    </row>
    <row r="25">
      <c r="A25" t="n">
        <v>22</v>
      </c>
      <c r="B25" t="n">
        <v>200</v>
      </c>
      <c r="C25" t="n">
        <v>71</v>
      </c>
      <c r="D25" t="n">
        <v>724.7681931025585</v>
      </c>
      <c r="E25" t="n">
        <v>6.65456817492699</v>
      </c>
      <c r="F25" t="n">
        <v>110.0987108449002</v>
      </c>
      <c r="G25" t="n">
        <v>6348.607294483177</v>
      </c>
      <c r="H25" t="n">
        <v>204006.6916728148</v>
      </c>
      <c r="I25" t="n">
        <v>178355.78348864</v>
      </c>
      <c r="J25" t="n">
        <v>-0.8016954623964688</v>
      </c>
      <c r="K25" t="n">
        <v>0.8915938108210929</v>
      </c>
      <c r="L25" t="n">
        <v>-2.754730899601705</v>
      </c>
      <c r="M25" t="n">
        <v>0.8199927275587541</v>
      </c>
      <c r="N25" t="n">
        <v>16.17532013557996</v>
      </c>
      <c r="O25" t="n">
        <v>352.8683860078381</v>
      </c>
      <c r="P25" t="n">
        <v>0.920410639574508</v>
      </c>
      <c r="Q25" t="n">
        <v>8.639585333802005</v>
      </c>
      <c r="R25" t="n">
        <v>473.377666038821</v>
      </c>
      <c r="S25" t="n">
        <v>2.355656226311067</v>
      </c>
      <c r="T25" t="n">
        <v>29.57934243678841</v>
      </c>
      <c r="U25" t="n">
        <v>1034.280557031652</v>
      </c>
      <c r="V25" t="n">
        <v>75.66666666666667</v>
      </c>
      <c r="W25" t="n">
        <v>192.3333333333333</v>
      </c>
      <c r="X25" t="n">
        <v>11</v>
      </c>
      <c r="Y25" t="n">
        <v>0</v>
      </c>
      <c r="Z25" t="n">
        <v>0.07258045682338744</v>
      </c>
      <c r="AA25" t="n">
        <v>0.8936969028854241</v>
      </c>
      <c r="AB25" t="n">
        <v>165.2118057367543</v>
      </c>
      <c r="AC25" t="n">
        <v>3043.679915275508</v>
      </c>
      <c r="AD25" t="n">
        <v>4038.00774359672</v>
      </c>
      <c r="AE25" t="n">
        <v>1.070649620410216</v>
      </c>
      <c r="AF25" t="n">
        <v>17.68709780893836</v>
      </c>
      <c r="AG25" t="n">
        <v>527.4887663775705</v>
      </c>
      <c r="AH25" t="n">
        <v>38046.87921753543</v>
      </c>
      <c r="AI25" t="n">
        <v>25046.08547222828</v>
      </c>
      <c r="AJ25" t="n">
        <v>0.6080093148343654</v>
      </c>
      <c r="AK25" t="n">
        <v>7.385216592709977</v>
      </c>
      <c r="AL25" t="n">
        <v>7.933565140638362</v>
      </c>
      <c r="AM25" t="n">
        <v>-0.1004179120157542</v>
      </c>
      <c r="AN25" t="n">
        <v>7.535734801777967</v>
      </c>
      <c r="AO25" t="n">
        <v>-120.5092800309831</v>
      </c>
      <c r="AP25" t="n">
        <v>854265.5489045978</v>
      </c>
      <c r="AQ25" t="n">
        <v>0.2089116981454965</v>
      </c>
      <c r="AR25" t="n">
        <v>0.223689260211292</v>
      </c>
      <c r="AS25" t="n">
        <v>0.1198486291770492</v>
      </c>
      <c r="AT25" t="n">
        <v>0.2388214527894937</v>
      </c>
      <c r="AU25" t="n">
        <v>0.2087289596766685</v>
      </c>
      <c r="AV25" t="n">
        <v>6.316051412268329</v>
      </c>
      <c r="AW25" t="n">
        <v>85.67719299013818</v>
      </c>
      <c r="AX25" t="n">
        <v>6433.845972959924</v>
      </c>
      <c r="AY25" t="n">
        <v>156030.2242120821</v>
      </c>
      <c r="AZ25" t="n">
        <v>158553.5501432826</v>
      </c>
      <c r="BA25" t="n">
        <v>24579.1442852641</v>
      </c>
      <c r="BB25" t="n">
        <v>22720.33312994679</v>
      </c>
      <c r="BC25" t="n">
        <v>47299.47741521089</v>
      </c>
      <c r="BD25" t="n">
        <v>0.8199927275587541</v>
      </c>
      <c r="BE25" t="n">
        <v>0.920410639574508</v>
      </c>
      <c r="BF25" t="n">
        <v>16.17532013557996</v>
      </c>
      <c r="BG25" t="n">
        <v>8.639585333802005</v>
      </c>
      <c r="BH25" t="n">
        <v>352.8683860078381</v>
      </c>
      <c r="BI25" t="n">
        <v>473.377666038821</v>
      </c>
      <c r="BJ25" t="n">
        <v>22000.88068013047</v>
      </c>
      <c r="BK25" t="n">
        <v>24690.71046271041</v>
      </c>
      <c r="BL25" t="n">
        <v>28088.61732499997</v>
      </c>
      <c r="BM25" t="n">
        <v>15003.48658907489</v>
      </c>
      <c r="BN25" t="n">
        <v>5672.284496937603</v>
      </c>
      <c r="BO25" t="n">
        <v>7609.939917797535</v>
      </c>
      <c r="BP25" t="n">
        <v>0.7466525715114667</v>
      </c>
      <c r="BQ25" t="n">
        <v>13.47991509341615</v>
      </c>
      <c r="BR25" t="n">
        <v>1362.369601492205</v>
      </c>
      <c r="BS25" t="n">
        <v>20032.28720549387</v>
      </c>
      <c r="BT25" t="n">
        <v>23411.88261173203</v>
      </c>
      <c r="BU25" t="n">
        <v>21902.39488010449</v>
      </c>
      <c r="BV25" t="n">
        <v>26821.16841048</v>
      </c>
      <c r="BW25" t="n">
        <v>1735.53</v>
      </c>
      <c r="BX25" t="n">
        <v>16.14059156</v>
      </c>
      <c r="BY25" t="inlineStr">
        <is>
          <t>2023-06-20 00:22:00</t>
        </is>
      </c>
      <c r="BZ25" t="inlineStr">
        <is>
          <t>2023-06-20 00:22:00</t>
        </is>
      </c>
      <c r="CA25" t="inlineStr">
        <is>
          <t>2023-06-20 00:22:00</t>
        </is>
      </c>
    </row>
    <row r="26">
      <c r="A26" t="n">
        <v>23</v>
      </c>
      <c r="B26" t="n">
        <v>200</v>
      </c>
      <c r="C26" t="n">
        <v>71</v>
      </c>
      <c r="D26" t="n">
        <v>724.7706187291909</v>
      </c>
      <c r="E26" t="n">
        <v>6.65456817492699</v>
      </c>
      <c r="F26" t="n">
        <v>110.0999809189086</v>
      </c>
      <c r="G26" t="n">
        <v>6348.682595729661</v>
      </c>
      <c r="H26" t="n">
        <v>204006.7374742843</v>
      </c>
      <c r="I26" t="n">
        <v>178355.806294102</v>
      </c>
      <c r="J26" t="n">
        <v>0.6247457888952844</v>
      </c>
      <c r="K26" t="n">
        <v>1.732847392643059</v>
      </c>
      <c r="L26" t="n">
        <v>-2.754730899601705</v>
      </c>
      <c r="M26" t="n">
        <v>0.8199927275587541</v>
      </c>
      <c r="N26" t="n">
        <v>16.07908842496032</v>
      </c>
      <c r="O26" t="n">
        <v>342.8517298880417</v>
      </c>
      <c r="P26" t="n">
        <v>0.916100803439747</v>
      </c>
      <c r="Q26" t="n">
        <v>8.355908708766249</v>
      </c>
      <c r="R26" t="n">
        <v>473.0950302506066</v>
      </c>
      <c r="S26" t="n">
        <v>2.359966062445828</v>
      </c>
      <c r="T26" t="n">
        <v>29.9592507724438</v>
      </c>
      <c r="U26" t="n">
        <v>1044.579848939663</v>
      </c>
      <c r="V26" t="n">
        <v>76.66666666666667</v>
      </c>
      <c r="W26" t="n">
        <v>195.6666666666667</v>
      </c>
      <c r="X26" t="n">
        <v>11</v>
      </c>
      <c r="Y26" t="n">
        <v>0</v>
      </c>
      <c r="Z26" t="n">
        <v>0.07258045682338744</v>
      </c>
      <c r="AA26" t="n">
        <v>0.8946905677780518</v>
      </c>
      <c r="AB26" t="n">
        <v>165.3130355280286</v>
      </c>
      <c r="AC26" t="n">
        <v>3043.685608743668</v>
      </c>
      <c r="AD26" t="n">
        <v>4038.007756351053</v>
      </c>
      <c r="AE26" t="n">
        <v>1.070649620410216</v>
      </c>
      <c r="AF26" t="n">
        <v>17.68749505847254</v>
      </c>
      <c r="AG26" t="n">
        <v>527.5289123191609</v>
      </c>
      <c r="AH26" t="n">
        <v>38046.88147546411</v>
      </c>
      <c r="AI26" t="n">
        <v>25046.08547728643</v>
      </c>
      <c r="AJ26" t="n">
        <v>1.639515176009938</v>
      </c>
      <c r="AK26" t="n">
        <v>3.727204224599332</v>
      </c>
      <c r="AL26" t="n">
        <v>17.4680332602367</v>
      </c>
      <c r="AM26" t="n">
        <v>-0.09610807588099324</v>
      </c>
      <c r="AN26" t="n">
        <v>7.723179716194081</v>
      </c>
      <c r="AO26" t="n">
        <v>-130.243300362565</v>
      </c>
      <c r="AP26" t="n">
        <v>854358.8336492172</v>
      </c>
      <c r="AQ26" t="n">
        <v>0.2089090516643725</v>
      </c>
      <c r="AR26" t="n">
        <v>0.2236518814142508</v>
      </c>
      <c r="AS26" t="n">
        <v>0.1199382194919306</v>
      </c>
      <c r="AT26" t="n">
        <v>0.2387952933206959</v>
      </c>
      <c r="AU26" t="n">
        <v>0.2087055541087503</v>
      </c>
      <c r="AV26" t="n">
        <v>6.315879952383369</v>
      </c>
      <c r="AW26" t="n">
        <v>85.67938552218816</v>
      </c>
      <c r="AX26" t="n">
        <v>6433.232762682995</v>
      </c>
      <c r="AY26" t="n">
        <v>156029.0819090215</v>
      </c>
      <c r="AZ26" t="n">
        <v>158550.9631005375</v>
      </c>
      <c r="BA26" t="n">
        <v>24000.63901352405</v>
      </c>
      <c r="BB26" t="n">
        <v>22686.14731646973</v>
      </c>
      <c r="BC26" t="n">
        <v>46686.78632999378</v>
      </c>
      <c r="BD26" t="n">
        <v>0.8199927275587541</v>
      </c>
      <c r="BE26" t="n">
        <v>0.916100803439747</v>
      </c>
      <c r="BF26" t="n">
        <v>16.07908842496032</v>
      </c>
      <c r="BG26" t="n">
        <v>8.355908708766249</v>
      </c>
      <c r="BH26" t="n">
        <v>342.8517298880417</v>
      </c>
      <c r="BI26" t="n">
        <v>473.0950302506066</v>
      </c>
      <c r="BJ26" t="n">
        <v>22000.88068013047</v>
      </c>
      <c r="BK26" t="n">
        <v>24575.06758249928</v>
      </c>
      <c r="BL26" t="n">
        <v>27921.60430426827</v>
      </c>
      <c r="BM26" t="n">
        <v>14510.95786289513</v>
      </c>
      <c r="BN26" t="n">
        <v>5509.682180522989</v>
      </c>
      <c r="BO26" t="n">
        <v>7605.351836374383</v>
      </c>
      <c r="BP26" t="n">
        <v>0.7466525715114667</v>
      </c>
      <c r="BQ26" t="n">
        <v>12.67929185878717</v>
      </c>
      <c r="BR26" t="n">
        <v>1344.625679279991</v>
      </c>
      <c r="BS26" t="n">
        <v>20032.28720549387</v>
      </c>
      <c r="BT26" t="n">
        <v>22022.3769693364</v>
      </c>
      <c r="BU26" t="n">
        <v>21614.3543584493</v>
      </c>
      <c r="BV26" t="n">
        <v>26837</v>
      </c>
      <c r="BW26" t="n">
        <v>1736.3025</v>
      </c>
      <c r="BX26" t="n">
        <v>16.23319344</v>
      </c>
      <c r="BY26" t="inlineStr">
        <is>
          <t>2023-06-20 00:23:00</t>
        </is>
      </c>
      <c r="BZ26" t="inlineStr">
        <is>
          <t>2023-06-20 00:23:00</t>
        </is>
      </c>
      <c r="CA26" t="inlineStr">
        <is>
          <t>2023-06-20 00:23:00</t>
        </is>
      </c>
    </row>
    <row r="27">
      <c r="A27" t="n">
        <v>24</v>
      </c>
      <c r="B27" t="n">
        <v>200</v>
      </c>
      <c r="C27" t="n">
        <v>71</v>
      </c>
      <c r="D27" t="n">
        <v>724.7706187291909</v>
      </c>
      <c r="E27" t="n">
        <v>6.654604543943467</v>
      </c>
      <c r="F27" t="n">
        <v>110.0999809189086</v>
      </c>
      <c r="G27" t="n">
        <v>6348.7202463529</v>
      </c>
      <c r="H27" t="n">
        <v>204007.5094405526</v>
      </c>
      <c r="I27" t="n">
        <v>178355.806294102</v>
      </c>
      <c r="J27" t="n">
        <v>0.6535435091051932</v>
      </c>
      <c r="K27" t="n">
        <v>2.153474183554041</v>
      </c>
      <c r="L27" t="n">
        <v>-2.754730899601705</v>
      </c>
      <c r="M27" t="n">
        <v>0.8199028207927422</v>
      </c>
      <c r="N27" t="n">
        <v>16.07908842496032</v>
      </c>
      <c r="O27" t="n">
        <v>337.8434018281436</v>
      </c>
      <c r="P27" t="n">
        <v>0.9080589677859009</v>
      </c>
      <c r="Q27" t="n">
        <v>8.207162694028575</v>
      </c>
      <c r="R27" t="n">
        <v>472.9537123564994</v>
      </c>
      <c r="S27" t="n">
        <v>2.368097804865686</v>
      </c>
      <c r="T27" t="n">
        <v>30.10799678718147</v>
      </c>
      <c r="U27" t="n">
        <v>1049.729494893668</v>
      </c>
      <c r="V27" t="n">
        <v>77.66666666666667</v>
      </c>
      <c r="W27" t="n">
        <v>198.3333333333333</v>
      </c>
      <c r="X27" t="n">
        <v>11</v>
      </c>
      <c r="Y27" t="n">
        <v>0</v>
      </c>
      <c r="Z27" t="n">
        <v>0.07258137800965879</v>
      </c>
      <c r="AA27" t="n">
        <v>0.8946905677780518</v>
      </c>
      <c r="AB27" t="n">
        <v>165.3636504236658</v>
      </c>
      <c r="AC27" t="n">
        <v>3043.688589801113</v>
      </c>
      <c r="AD27" t="n">
        <v>4038.007756351053</v>
      </c>
      <c r="AE27" t="n">
        <v>1.070649985736369</v>
      </c>
      <c r="AF27" t="n">
        <v>17.68749505847254</v>
      </c>
      <c r="AG27" t="n">
        <v>527.5489852899561</v>
      </c>
      <c r="AH27" t="n">
        <v>38046.88265769868</v>
      </c>
      <c r="AI27" t="n">
        <v>25046.08547728643</v>
      </c>
      <c r="AJ27" t="n">
        <v>6.670547083317364</v>
      </c>
      <c r="AK27" t="n">
        <v>-11.44480550171338</v>
      </c>
      <c r="AL27" t="n">
        <v>22.24901839573698</v>
      </c>
      <c r="AM27" t="n">
        <v>-0.08815614699315871</v>
      </c>
      <c r="AN27" t="n">
        <v>7.871925730931753</v>
      </c>
      <c r="AO27" t="n">
        <v>-135.1103105283559</v>
      </c>
      <c r="AP27" t="n">
        <v>855141.2349640816</v>
      </c>
      <c r="AQ27" t="n">
        <v>0.20884111162996</v>
      </c>
      <c r="AR27" t="n">
        <v>0.2235500573510326</v>
      </c>
      <c r="AS27" t="n">
        <v>0.1205181081693715</v>
      </c>
      <c r="AT27" t="n">
        <v>0.2385745467137807</v>
      </c>
      <c r="AU27" t="n">
        <v>0.208516176135855</v>
      </c>
      <c r="AV27" t="n">
        <v>6.315090415274518</v>
      </c>
      <c r="AW27" t="n">
        <v>85.67920291373586</v>
      </c>
      <c r="AX27" t="n">
        <v>6429.595635220469</v>
      </c>
      <c r="AY27" t="n">
        <v>156028.6106960691</v>
      </c>
      <c r="AZ27" t="n">
        <v>158542.5967217192</v>
      </c>
      <c r="BA27" t="n">
        <v>23524.44124059804</v>
      </c>
      <c r="BB27" t="n">
        <v>22686.14731646973</v>
      </c>
      <c r="BC27" t="n">
        <v>46210.58855706777</v>
      </c>
      <c r="BD27" t="n">
        <v>0.8199028207927422</v>
      </c>
      <c r="BE27" t="n">
        <v>0.9080589677859009</v>
      </c>
      <c r="BF27" t="n">
        <v>16.07908842496032</v>
      </c>
      <c r="BG27" t="n">
        <v>8.207162694028575</v>
      </c>
      <c r="BH27" t="n">
        <v>337.8434018281436</v>
      </c>
      <c r="BI27" t="n">
        <v>472.9537123564994</v>
      </c>
      <c r="BJ27" t="n">
        <v>21998.46042121868</v>
      </c>
      <c r="BK27" t="n">
        <v>24358.70956075352</v>
      </c>
      <c r="BL27" t="n">
        <v>27921.60430426827</v>
      </c>
      <c r="BM27" t="n">
        <v>14252.64015527945</v>
      </c>
      <c r="BN27" t="n">
        <v>5428.381022315682</v>
      </c>
      <c r="BO27" t="n">
        <v>7603.057795662808</v>
      </c>
      <c r="BP27" t="n">
        <v>0.7362376917037979</v>
      </c>
      <c r="BQ27" t="n">
        <v>12.67929185878717</v>
      </c>
      <c r="BR27" t="n">
        <v>1335.753718173883</v>
      </c>
      <c r="BS27" t="n">
        <v>19751.9222586943</v>
      </c>
      <c r="BT27" t="n">
        <v>22022.3769693364</v>
      </c>
      <c r="BU27" t="n">
        <v>21470.3340976217</v>
      </c>
      <c r="BV27" t="n">
        <v>26919.65264862</v>
      </c>
      <c r="BW27" t="n">
        <v>1738.8265378</v>
      </c>
      <c r="BX27" t="n">
        <v>16.23642719</v>
      </c>
      <c r="BY27" t="inlineStr">
        <is>
          <t>2023-06-20 00:24:00</t>
        </is>
      </c>
      <c r="BZ27" t="inlineStr">
        <is>
          <t>2023-06-20 00:24:00</t>
        </is>
      </c>
      <c r="CA27" t="inlineStr">
        <is>
          <t>2023-06-20 00:24:00</t>
        </is>
      </c>
    </row>
    <row r="28">
      <c r="A28" t="n">
        <v>25</v>
      </c>
      <c r="B28" t="n">
        <v>200</v>
      </c>
      <c r="C28" t="n">
        <v>71</v>
      </c>
      <c r="D28" t="n">
        <v>724.7706187291909</v>
      </c>
      <c r="E28" t="n">
        <v>6.65463427456707</v>
      </c>
      <c r="F28" t="n">
        <v>110.0999809189086</v>
      </c>
      <c r="G28" t="n">
        <v>6348.7202463529</v>
      </c>
      <c r="H28" t="n">
        <v>204007.8780423645</v>
      </c>
      <c r="I28" t="n">
        <v>178355.806294102</v>
      </c>
      <c r="J28" t="n">
        <v>0.290624786113314</v>
      </c>
      <c r="K28" t="n">
        <v>2.153474183554041</v>
      </c>
      <c r="L28" t="n">
        <v>-2.754730899601705</v>
      </c>
      <c r="M28" t="n">
        <v>0.8198408400228995</v>
      </c>
      <c r="N28" t="n">
        <v>16.07908842496032</v>
      </c>
      <c r="O28" t="n">
        <v>337.8434018281436</v>
      </c>
      <c r="P28" t="n">
        <v>0.9047966506520643</v>
      </c>
      <c r="Q28" t="n">
        <v>12.44162720107409</v>
      </c>
      <c r="R28" t="n">
        <v>472.9537123564994</v>
      </c>
      <c r="S28" t="n">
        <v>2.371422102769365</v>
      </c>
      <c r="T28" t="n">
        <v>34.36212437598453</v>
      </c>
      <c r="U28" t="n">
        <v>1049.729494893668</v>
      </c>
      <c r="V28" t="n">
        <v>78.66666666666667</v>
      </c>
      <c r="W28" t="n">
        <v>199.6666666666667</v>
      </c>
      <c r="X28" t="n">
        <v>11</v>
      </c>
      <c r="Y28" t="n">
        <v>0</v>
      </c>
      <c r="Z28" t="n">
        <v>0.07258201324706993</v>
      </c>
      <c r="AA28" t="n">
        <v>0.8946905677780518</v>
      </c>
      <c r="AB28" t="n">
        <v>165.3636504236658</v>
      </c>
      <c r="AC28" t="n">
        <v>3043.688720739693</v>
      </c>
      <c r="AD28" t="n">
        <v>4038.008607973709</v>
      </c>
      <c r="AE28" t="n">
        <v>1.070650237660271</v>
      </c>
      <c r="AF28" t="n">
        <v>17.68749505847254</v>
      </c>
      <c r="AG28" t="n">
        <v>527.5489852899561</v>
      </c>
      <c r="AH28" t="n">
        <v>38046.8827096266</v>
      </c>
      <c r="AI28" t="n">
        <v>25046.08581502489</v>
      </c>
      <c r="AJ28" t="n">
        <v>8.345836209677012</v>
      </c>
      <c r="AK28" t="n">
        <v>-15.65470245250118</v>
      </c>
      <c r="AL28" t="n">
        <v>21.52335758149404</v>
      </c>
      <c r="AM28" t="n">
        <v>-0.08495581062916495</v>
      </c>
      <c r="AN28" t="n">
        <v>3.637461223886238</v>
      </c>
      <c r="AO28" t="n">
        <v>-135.1103105283559</v>
      </c>
      <c r="AP28" t="n">
        <v>855989.1236040802</v>
      </c>
      <c r="AQ28" t="n">
        <v>0.209278514665321</v>
      </c>
      <c r="AR28" t="n">
        <v>0.2236532724002468</v>
      </c>
      <c r="AS28" t="n">
        <v>0.1204227147134471</v>
      </c>
      <c r="AT28" t="n">
        <v>0.2383395217669255</v>
      </c>
      <c r="AU28" t="n">
        <v>0.2083059764540595</v>
      </c>
      <c r="AV28" t="n">
        <v>6.31355400139467</v>
      </c>
      <c r="AW28" t="n">
        <v>85.67422883813914</v>
      </c>
      <c r="AX28" t="n">
        <v>6429.773802748586</v>
      </c>
      <c r="AY28" t="n">
        <v>156037.2746662952</v>
      </c>
      <c r="AZ28" t="n">
        <v>158555.7276199845</v>
      </c>
      <c r="BA28" t="n">
        <v>23419.89406889399</v>
      </c>
      <c r="BB28" t="n">
        <v>30064.28301577719</v>
      </c>
      <c r="BC28" t="n">
        <v>53484.17708467118</v>
      </c>
      <c r="BD28" t="n">
        <v>0.8198408400228995</v>
      </c>
      <c r="BE28" t="n">
        <v>0.9047966506520643</v>
      </c>
      <c r="BF28" t="n">
        <v>16.07908842496032</v>
      </c>
      <c r="BG28" t="n">
        <v>12.44162720107409</v>
      </c>
      <c r="BH28" t="n">
        <v>337.8434018281436</v>
      </c>
      <c r="BI28" t="n">
        <v>472.9537123564994</v>
      </c>
      <c r="BJ28" t="n">
        <v>21996.79209977142</v>
      </c>
      <c r="BK28" t="n">
        <v>24270.88911668099</v>
      </c>
      <c r="BL28" t="n">
        <v>27921.60430426827</v>
      </c>
      <c r="BM28" t="n">
        <v>21613.68051039943</v>
      </c>
      <c r="BN28" t="n">
        <v>5428.381022315682</v>
      </c>
      <c r="BO28" t="n">
        <v>7603.057795662808</v>
      </c>
      <c r="BP28" t="n">
        <v>0.7273271793658415</v>
      </c>
      <c r="BQ28" t="n">
        <v>12.67929185878717</v>
      </c>
      <c r="BR28" t="n">
        <v>1335.753718173883</v>
      </c>
      <c r="BS28" t="n">
        <v>19512.09336573639</v>
      </c>
      <c r="BT28" t="n">
        <v>22022.3769693364</v>
      </c>
      <c r="BU28" t="n">
        <v>21470.3340976217</v>
      </c>
      <c r="BV28" t="n">
        <v>26909.11974606001</v>
      </c>
      <c r="BW28" t="n">
        <v>1738.36499999</v>
      </c>
      <c r="BX28" t="n">
        <v>16.226754</v>
      </c>
      <c r="BY28" t="inlineStr">
        <is>
          <t>2023-06-20 00:25:00</t>
        </is>
      </c>
      <c r="BZ28" t="inlineStr">
        <is>
          <t>2023-06-20 00:25:00</t>
        </is>
      </c>
      <c r="CA28" t="inlineStr">
        <is>
          <t>2023-06-20 00:25:00</t>
        </is>
      </c>
    </row>
    <row r="29">
      <c r="A29" t="n">
        <v>26</v>
      </c>
      <c r="B29" t="n">
        <v>200</v>
      </c>
      <c r="C29" t="n">
        <v>71</v>
      </c>
      <c r="D29" t="n">
        <v>724.7706187291909</v>
      </c>
      <c r="E29" t="n">
        <v>6.654640047624755</v>
      </c>
      <c r="F29" t="n">
        <v>110.0999809189086</v>
      </c>
      <c r="G29" t="n">
        <v>6348.7202463529</v>
      </c>
      <c r="H29" t="n">
        <v>204008.1251834488</v>
      </c>
      <c r="I29" t="n">
        <v>178355.806294102</v>
      </c>
      <c r="J29" t="n">
        <v>0.04419266885966389</v>
      </c>
      <c r="K29" t="n">
        <v>2.153474183554041</v>
      </c>
      <c r="L29" t="n">
        <v>-2.754730899601705</v>
      </c>
      <c r="M29" t="n">
        <v>0.819832326329481</v>
      </c>
      <c r="N29" t="n">
        <v>16.07908842496032</v>
      </c>
      <c r="O29" t="n">
        <v>373.5916375368359</v>
      </c>
      <c r="P29" t="n">
        <v>0.9030851153573929</v>
      </c>
      <c r="Q29" t="n">
        <v>14.56377522503623</v>
      </c>
      <c r="R29" t="n">
        <v>472.1281515408395</v>
      </c>
      <c r="S29" t="n">
        <v>2.373142151757455</v>
      </c>
      <c r="T29" t="n">
        <v>36.48427239994668</v>
      </c>
      <c r="U29" t="n">
        <v>1086.303291418021</v>
      </c>
      <c r="V29" t="n">
        <v>79.66666666666667</v>
      </c>
      <c r="W29" t="n">
        <v>201.3333333333333</v>
      </c>
      <c r="X29" t="n">
        <v>11</v>
      </c>
      <c r="Y29" t="n">
        <v>0</v>
      </c>
      <c r="Z29" t="n">
        <v>0.07258210056920768</v>
      </c>
      <c r="AA29" t="n">
        <v>0.8946905677780518</v>
      </c>
      <c r="AB29" t="n">
        <v>165.4466378274441</v>
      </c>
      <c r="AC29" t="n">
        <v>3043.696993463203</v>
      </c>
      <c r="AD29" t="n">
        <v>4038.009033785037</v>
      </c>
      <c r="AE29" t="n">
        <v>1.070650272290683</v>
      </c>
      <c r="AF29" t="n">
        <v>17.68749505847254</v>
      </c>
      <c r="AG29" t="n">
        <v>527.5818966238913</v>
      </c>
      <c r="AH29" t="n">
        <v>38046.88599044216</v>
      </c>
      <c r="AI29" t="n">
        <v>25046.08598389411</v>
      </c>
      <c r="AJ29" t="n">
        <v>7.228768799145247</v>
      </c>
      <c r="AK29" t="n">
        <v>-13.8753338069963</v>
      </c>
      <c r="AL29" t="n">
        <v>19.02092721968287</v>
      </c>
      <c r="AM29" t="n">
        <v>-0.0832527890279121</v>
      </c>
      <c r="AN29" t="n">
        <v>1.515313199924095</v>
      </c>
      <c r="AO29" t="n">
        <v>-98.53651400400372</v>
      </c>
      <c r="AP29" t="n">
        <v>855812.7807460605</v>
      </c>
      <c r="AQ29" t="n">
        <v>0.2092402800439075</v>
      </c>
      <c r="AR29" t="n">
        <v>0.2236399801860268</v>
      </c>
      <c r="AS29" t="n">
        <v>0.1203757690584853</v>
      </c>
      <c r="AT29" t="n">
        <v>0.2383880364113505</v>
      </c>
      <c r="AU29" t="n">
        <v>0.2083559343002297</v>
      </c>
      <c r="AV29" t="n">
        <v>6.313792619756472</v>
      </c>
      <c r="AW29" t="n">
        <v>85.67513925871883</v>
      </c>
      <c r="AX29" t="n">
        <v>6430.104205759152</v>
      </c>
      <c r="AY29" t="n">
        <v>156036.451346209</v>
      </c>
      <c r="AZ29" t="n">
        <v>158554.4492605575</v>
      </c>
      <c r="BA29" t="n">
        <v>23360.72763656813</v>
      </c>
      <c r="BB29" t="n">
        <v>33753.35086543092</v>
      </c>
      <c r="BC29" t="n">
        <v>57114.07850199904</v>
      </c>
      <c r="BD29" t="n">
        <v>0.819832326329481</v>
      </c>
      <c r="BE29" t="n">
        <v>0.9030851153573929</v>
      </c>
      <c r="BF29" t="n">
        <v>16.07908842496032</v>
      </c>
      <c r="BG29" t="n">
        <v>14.56377522503623</v>
      </c>
      <c r="BH29" t="n">
        <v>373.5916375368359</v>
      </c>
      <c r="BI29" t="n">
        <v>472.1281515408395</v>
      </c>
      <c r="BJ29" t="n">
        <v>21996.56300377574</v>
      </c>
      <c r="BK29" t="n">
        <v>24224.85374763033</v>
      </c>
      <c r="BL29" t="n">
        <v>27921.60430426827</v>
      </c>
      <c r="BM29" t="n">
        <v>25302.74836005316</v>
      </c>
      <c r="BN29" t="n">
        <v>6007.681181617559</v>
      </c>
      <c r="BO29" t="n">
        <v>7589.679582653294</v>
      </c>
      <c r="BP29" t="n">
        <v>0.7254756431487802</v>
      </c>
      <c r="BQ29" t="n">
        <v>12.67929185878717</v>
      </c>
      <c r="BR29" t="n">
        <v>1343.748081530508</v>
      </c>
      <c r="BS29" t="n">
        <v>19462.27015595732</v>
      </c>
      <c r="BT29" t="n">
        <v>22022.3769693364</v>
      </c>
      <c r="BU29" t="n">
        <v>21599.88275573586</v>
      </c>
      <c r="BV29" t="n">
        <v>26897.11932555</v>
      </c>
      <c r="BW29" t="n">
        <v>1737.80393547</v>
      </c>
      <c r="BX29" t="n">
        <v>16.20499999</v>
      </c>
      <c r="BY29" t="inlineStr">
        <is>
          <t>2023-06-20 00:26:00</t>
        </is>
      </c>
      <c r="BZ29" t="inlineStr">
        <is>
          <t>2023-06-20 00:26:00</t>
        </is>
      </c>
      <c r="CA29" t="inlineStr">
        <is>
          <t>2023-06-20 00:26:00</t>
        </is>
      </c>
    </row>
    <row r="30">
      <c r="A30" t="n">
        <v>27</v>
      </c>
      <c r="B30" t="n">
        <v>200</v>
      </c>
      <c r="C30" t="n">
        <v>71</v>
      </c>
      <c r="D30" t="n">
        <v>724.7706187291909</v>
      </c>
      <c r="E30" t="n">
        <v>6.654640047624755</v>
      </c>
      <c r="F30" t="n">
        <v>110.0999809189086</v>
      </c>
      <c r="G30" t="n">
        <v>6348.7202463529</v>
      </c>
      <c r="H30" t="n">
        <v>204008.248753991</v>
      </c>
      <c r="I30" t="n">
        <v>178355.806294102</v>
      </c>
      <c r="J30" t="n">
        <v>-0.07938219829529966</v>
      </c>
      <c r="K30" t="n">
        <v>2.153474183554041</v>
      </c>
      <c r="L30" t="n">
        <v>-2.754730899601705</v>
      </c>
      <c r="M30" t="n">
        <v>0.819832326329481</v>
      </c>
      <c r="N30" t="n">
        <v>16.07908842496032</v>
      </c>
      <c r="O30" t="n">
        <v>391.4657553911822</v>
      </c>
      <c r="P30" t="n">
        <v>0.9022293477100573</v>
      </c>
      <c r="Q30" t="n">
        <v>14.56377522503623</v>
      </c>
      <c r="R30" t="n">
        <v>696.4856353497989</v>
      </c>
      <c r="S30" t="n">
        <v>2.373997919404791</v>
      </c>
      <c r="T30" t="n">
        <v>36.48427239994668</v>
      </c>
      <c r="U30" t="n">
        <v>1329.360453896986</v>
      </c>
      <c r="V30" t="n">
        <v>80</v>
      </c>
      <c r="W30" t="n">
        <v>202.6666666666667</v>
      </c>
      <c r="X30" t="n">
        <v>11</v>
      </c>
      <c r="Y30" t="n">
        <v>0</v>
      </c>
      <c r="Z30" t="n">
        <v>0.07258210056920768</v>
      </c>
      <c r="AA30" t="n">
        <v>0.8946905677780518</v>
      </c>
      <c r="AB30" t="n">
        <v>165.4881315293331</v>
      </c>
      <c r="AC30" t="n">
        <v>3043.701129824958</v>
      </c>
      <c r="AD30" t="n">
        <v>4039.318574748566</v>
      </c>
      <c r="AE30" t="n">
        <v>1.070650272290683</v>
      </c>
      <c r="AF30" t="n">
        <v>17.68749505847254</v>
      </c>
      <c r="AG30" t="n">
        <v>527.5983522908589</v>
      </c>
      <c r="AH30" t="n">
        <v>38046.88763084994</v>
      </c>
      <c r="AI30" t="n">
        <v>25046.60532463729</v>
      </c>
      <c r="AJ30" t="n">
        <v>7.027138503579098</v>
      </c>
      <c r="AK30" t="n">
        <v>-13.69908497084328</v>
      </c>
      <c r="AL30" t="n">
        <v>18.25503591036413</v>
      </c>
      <c r="AM30" t="n">
        <v>-0.08239702138057643</v>
      </c>
      <c r="AN30" t="n">
        <v>1.515313199924095</v>
      </c>
      <c r="AO30" t="n">
        <v>-305.019879958617</v>
      </c>
      <c r="AP30" t="n">
        <v>855532.2290375483</v>
      </c>
      <c r="AQ30" t="n">
        <v>0.2092155518570079</v>
      </c>
      <c r="AR30" t="n">
        <v>0.2236411132650082</v>
      </c>
      <c r="AS30" t="n">
        <v>0.1202538116470493</v>
      </c>
      <c r="AT30" t="n">
        <v>0.2384660473541826</v>
      </c>
      <c r="AU30" t="n">
        <v>0.2084234758767521</v>
      </c>
      <c r="AV30" t="n">
        <v>6.314116607552481</v>
      </c>
      <c r="AW30" t="n">
        <v>85.67604634975324</v>
      </c>
      <c r="AX30" t="n">
        <v>6430.907107219861</v>
      </c>
      <c r="AY30" t="n">
        <v>156035.6368615161</v>
      </c>
      <c r="AZ30" t="n">
        <v>158554.8237410171</v>
      </c>
      <c r="BA30" t="n">
        <v>23331.14442040519</v>
      </c>
      <c r="BB30" t="n">
        <v>37396.87684838508</v>
      </c>
      <c r="BC30" t="n">
        <v>60728.02126879027</v>
      </c>
      <c r="BD30" t="n">
        <v>0.819832326329481</v>
      </c>
      <c r="BE30" t="n">
        <v>0.9022293477100573</v>
      </c>
      <c r="BF30" t="n">
        <v>16.07908842496032</v>
      </c>
      <c r="BG30" t="n">
        <v>14.56377522503623</v>
      </c>
      <c r="BH30" t="n">
        <v>391.4657553911822</v>
      </c>
      <c r="BI30" t="n">
        <v>696.4856353497989</v>
      </c>
      <c r="BJ30" t="n">
        <v>21996.56300377574</v>
      </c>
      <c r="BK30" t="n">
        <v>24201.83606310499</v>
      </c>
      <c r="BL30" t="n">
        <v>27921.60430426827</v>
      </c>
      <c r="BM30" t="n">
        <v>25302.74836005316</v>
      </c>
      <c r="BN30" t="n">
        <v>6297.331261268498</v>
      </c>
      <c r="BO30" t="n">
        <v>11226.51645910269</v>
      </c>
      <c r="BP30" t="n">
        <v>0.7254756431487802</v>
      </c>
      <c r="BQ30" t="n">
        <v>12.67929185878717</v>
      </c>
      <c r="BR30" t="n">
        <v>1347.74526320882</v>
      </c>
      <c r="BS30" t="n">
        <v>19462.27015595732</v>
      </c>
      <c r="BT30" t="n">
        <v>22022.3769693364</v>
      </c>
      <c r="BU30" t="n">
        <v>21664.65708479294</v>
      </c>
      <c r="BV30" t="n">
        <v>26900.90866575</v>
      </c>
      <c r="BW30" t="n">
        <v>1737.91</v>
      </c>
      <c r="BX30" t="n">
        <v>16.21</v>
      </c>
      <c r="BY30" t="inlineStr">
        <is>
          <t>2023-06-20 00:27:00</t>
        </is>
      </c>
      <c r="BZ30" t="inlineStr">
        <is>
          <t>2023-06-20 00:27:00</t>
        </is>
      </c>
      <c r="CA30" t="inlineStr">
        <is>
          <t>2023-06-20 00:27:00</t>
        </is>
      </c>
    </row>
    <row r="31">
      <c r="A31" t="n">
        <v>28</v>
      </c>
      <c r="B31" t="n">
        <v>200</v>
      </c>
      <c r="C31" t="n">
        <v>71</v>
      </c>
      <c r="D31" t="n">
        <v>724.7706187291909</v>
      </c>
      <c r="E31" t="n">
        <v>6.654640047624755</v>
      </c>
      <c r="F31" t="n">
        <v>110.0999809189086</v>
      </c>
      <c r="G31" t="n">
        <v>6348.7202463529</v>
      </c>
      <c r="H31" t="n">
        <v>204008.838540128</v>
      </c>
      <c r="I31" t="n">
        <v>178355.806294102</v>
      </c>
      <c r="J31" t="n">
        <v>-0.6691904522268103</v>
      </c>
      <c r="K31" t="n">
        <v>2.153474183554041</v>
      </c>
      <c r="L31" t="n">
        <v>-2.754730899601705</v>
      </c>
      <c r="M31" t="n">
        <v>0.819832326329481</v>
      </c>
      <c r="N31" t="n">
        <v>16.07908842496032</v>
      </c>
      <c r="O31" t="n">
        <v>391.4657553911822</v>
      </c>
      <c r="P31" t="n">
        <v>0.9006574707112275</v>
      </c>
      <c r="Q31" t="n">
        <v>14.56377522503623</v>
      </c>
      <c r="R31" t="n">
        <v>806.1634655274542</v>
      </c>
      <c r="S31" t="n">
        <v>2.37556979640362</v>
      </c>
      <c r="T31" t="n">
        <v>36.48427239994668</v>
      </c>
      <c r="U31" t="n">
        <v>1444.45288793612</v>
      </c>
      <c r="V31" t="n">
        <v>80</v>
      </c>
      <c r="W31" t="n">
        <v>205</v>
      </c>
      <c r="X31" t="n">
        <v>11</v>
      </c>
      <c r="Y31" t="n">
        <v>0</v>
      </c>
      <c r="Z31" t="n">
        <v>0.07258210056920768</v>
      </c>
      <c r="AA31" t="n">
        <v>0.8946905677780518</v>
      </c>
      <c r="AB31" t="n">
        <v>165.4881315293331</v>
      </c>
      <c r="AC31" t="n">
        <v>3043.728218563035</v>
      </c>
      <c r="AD31" t="n">
        <v>4039.973345230331</v>
      </c>
      <c r="AE31" t="n">
        <v>1.070650272290683</v>
      </c>
      <c r="AF31" t="n">
        <v>17.68749505847254</v>
      </c>
      <c r="AG31" t="n">
        <v>527.5983522908589</v>
      </c>
      <c r="AH31" t="n">
        <v>38046.89837376349</v>
      </c>
      <c r="AI31" t="n">
        <v>25046.86499500888</v>
      </c>
      <c r="AJ31" t="n">
        <v>8.979713456936418</v>
      </c>
      <c r="AK31" t="n">
        <v>-15.26078456971713</v>
      </c>
      <c r="AL31" t="n">
        <v>22.432311169438</v>
      </c>
      <c r="AM31" t="n">
        <v>-0.08082514438174677</v>
      </c>
      <c r="AN31" t="n">
        <v>1.515313199924095</v>
      </c>
      <c r="AO31" t="n">
        <v>-414.6977101362723</v>
      </c>
      <c r="AP31" t="n">
        <v>855592.9657838583</v>
      </c>
      <c r="AQ31" t="n">
        <v>0.2092301728551367</v>
      </c>
      <c r="AR31" t="n">
        <v>0.2236388861185636</v>
      </c>
      <c r="AS31" t="n">
        <v>0.1202823764441497</v>
      </c>
      <c r="AT31" t="n">
        <v>0.2384503113545702</v>
      </c>
      <c r="AU31" t="n">
        <v>0.2083982532275798</v>
      </c>
      <c r="AV31" t="n">
        <v>6.314010330748121</v>
      </c>
      <c r="AW31" t="n">
        <v>85.6758587686619</v>
      </c>
      <c r="AX31" t="n">
        <v>6430.715343408218</v>
      </c>
      <c r="AY31" t="n">
        <v>156035.6306701512</v>
      </c>
      <c r="AZ31" t="n">
        <v>158555.4627724744</v>
      </c>
      <c r="BA31" t="n">
        <v>23245.46255285864</v>
      </c>
      <c r="BB31" t="n">
        <v>39218.63983986215</v>
      </c>
      <c r="BC31" t="n">
        <v>62464.10239272079</v>
      </c>
      <c r="BD31" t="n">
        <v>0.819832326329481</v>
      </c>
      <c r="BE31" t="n">
        <v>0.9006574707112275</v>
      </c>
      <c r="BF31" t="n">
        <v>16.07908842496032</v>
      </c>
      <c r="BG31" t="n">
        <v>14.56377522503623</v>
      </c>
      <c r="BH31" t="n">
        <v>391.4657553911822</v>
      </c>
      <c r="BI31" t="n">
        <v>806.1634655274542</v>
      </c>
      <c r="BJ31" t="n">
        <v>21996.56300377574</v>
      </c>
      <c r="BK31" t="n">
        <v>24159.49306843269</v>
      </c>
      <c r="BL31" t="n">
        <v>27921.60430426827</v>
      </c>
      <c r="BM31" t="n">
        <v>25302.74836005316</v>
      </c>
      <c r="BN31" t="n">
        <v>6297.331261268498</v>
      </c>
      <c r="BO31" t="n">
        <v>13004.35076945159</v>
      </c>
      <c r="BP31" t="n">
        <v>0.7254756431487802</v>
      </c>
      <c r="BQ31" t="n">
        <v>12.67929185878717</v>
      </c>
      <c r="BR31" t="n">
        <v>1347.74526320882</v>
      </c>
      <c r="BS31" t="n">
        <v>19462.27015595732</v>
      </c>
      <c r="BT31" t="n">
        <v>22022.3769693364</v>
      </c>
      <c r="BU31" t="n">
        <v>21664.65708479294</v>
      </c>
      <c r="BV31" t="n">
        <v>26937.855</v>
      </c>
      <c r="BW31" t="n">
        <v>1739.40288537</v>
      </c>
      <c r="BX31" t="n">
        <v>16.226</v>
      </c>
      <c r="BY31" t="inlineStr">
        <is>
          <t>2023-06-20 00:28:00</t>
        </is>
      </c>
      <c r="BZ31" t="inlineStr">
        <is>
          <t>2023-06-20 00:28:00</t>
        </is>
      </c>
      <c r="CA31" t="inlineStr">
        <is>
          <t>2023-06-20 00:28:00</t>
        </is>
      </c>
    </row>
    <row r="32">
      <c r="A32" t="n">
        <v>29</v>
      </c>
      <c r="B32" t="n">
        <v>200</v>
      </c>
      <c r="C32" t="n">
        <v>71</v>
      </c>
      <c r="D32" t="n">
        <v>724.7706187291909</v>
      </c>
      <c r="E32" t="n">
        <v>6.654797029827013</v>
      </c>
      <c r="F32" t="n">
        <v>110.1012628978588</v>
      </c>
      <c r="G32" t="n">
        <v>6349.161724853609</v>
      </c>
      <c r="H32" t="n">
        <v>204013.0891567305</v>
      </c>
      <c r="I32" t="n">
        <v>178355.806294102</v>
      </c>
      <c r="J32" t="n">
        <v>0.4727724903351202</v>
      </c>
      <c r="K32" t="n">
        <v>5.328598674931763</v>
      </c>
      <c r="L32" t="n">
        <v>-4.253460879442803</v>
      </c>
      <c r="M32" t="n">
        <v>0.7683239316796407</v>
      </c>
      <c r="N32" t="n">
        <v>16.07908842496032</v>
      </c>
      <c r="O32" t="n">
        <v>385.482724283818</v>
      </c>
      <c r="P32" t="n">
        <v>0.8998715322118128</v>
      </c>
      <c r="Q32" t="n">
        <v>14.56377522503623</v>
      </c>
      <c r="R32" t="n">
        <v>775.3376023390671</v>
      </c>
      <c r="S32" t="n">
        <v>2.427864129552876</v>
      </c>
      <c r="T32" t="n">
        <v>37.89117410964635</v>
      </c>
      <c r="U32" t="n">
        <v>1481.261782231872</v>
      </c>
      <c r="V32" t="n">
        <v>81.33333333333333</v>
      </c>
      <c r="W32" t="n">
        <v>208</v>
      </c>
      <c r="X32" t="n">
        <v>11.66666666666667</v>
      </c>
      <c r="Y32" t="n">
        <v>0</v>
      </c>
      <c r="Z32" t="n">
        <v>0.07311260805471646</v>
      </c>
      <c r="AA32" t="n">
        <v>0.8959725467282169</v>
      </c>
      <c r="AB32" t="n">
        <v>165.5488264899817</v>
      </c>
      <c r="AC32" t="n">
        <v>3044.036485054303</v>
      </c>
      <c r="AD32" t="n">
        <v>4039.973345230331</v>
      </c>
      <c r="AE32" t="n">
        <v>1.070860662159697</v>
      </c>
      <c r="AF32" t="n">
        <v>17.68800346860957</v>
      </c>
      <c r="AG32" t="n">
        <v>527.622422836835</v>
      </c>
      <c r="AH32" t="n">
        <v>38047.02062679195</v>
      </c>
      <c r="AI32" t="n">
        <v>25046.86499500888</v>
      </c>
      <c r="AJ32" t="n">
        <v>13.26025533625352</v>
      </c>
      <c r="AK32" t="n">
        <v>-15.15246497660197</v>
      </c>
      <c r="AL32" t="n">
        <v>15.67407532467297</v>
      </c>
      <c r="AM32" t="n">
        <v>-0.1315476005321722</v>
      </c>
      <c r="AN32" t="n">
        <v>1.515313199924095</v>
      </c>
      <c r="AO32" t="n">
        <v>-389.8548780552493</v>
      </c>
      <c r="AP32" t="n">
        <v>856099.8023151923</v>
      </c>
      <c r="AQ32" t="n">
        <v>0.2093934938371934</v>
      </c>
      <c r="AR32" t="n">
        <v>0.2236984799805193</v>
      </c>
      <c r="AS32" t="n">
        <v>0.120329819535918</v>
      </c>
      <c r="AT32" t="n">
        <v>0.2383095793550795</v>
      </c>
      <c r="AU32" t="n">
        <v>0.2082686272912899</v>
      </c>
      <c r="AV32" t="n">
        <v>6.313287002988801</v>
      </c>
      <c r="AW32" t="n">
        <v>85.6729995205277</v>
      </c>
      <c r="AX32" t="n">
        <v>6430.275680482127</v>
      </c>
      <c r="AY32" t="n">
        <v>156039.6882486812</v>
      </c>
      <c r="AZ32" t="n">
        <v>158560.9749278261</v>
      </c>
      <c r="BA32" t="n">
        <v>22728.96097271871</v>
      </c>
      <c r="BB32" t="n">
        <v>39218.63983986215</v>
      </c>
      <c r="BC32" t="n">
        <v>61947.60081258087</v>
      </c>
      <c r="BD32" t="n">
        <v>0.7683239316796407</v>
      </c>
      <c r="BE32" t="n">
        <v>0.8998715322118128</v>
      </c>
      <c r="BF32" t="n">
        <v>16.07908842496032</v>
      </c>
      <c r="BG32" t="n">
        <v>14.56377522503623</v>
      </c>
      <c r="BH32" t="n">
        <v>385.482724283818</v>
      </c>
      <c r="BI32" t="n">
        <v>775.3376023390671</v>
      </c>
      <c r="BJ32" t="n">
        <v>20610.24829977379</v>
      </c>
      <c r="BK32" t="n">
        <v>24138.32157109653</v>
      </c>
      <c r="BL32" t="n">
        <v>27921.60430426827</v>
      </c>
      <c r="BM32" t="n">
        <v>25302.74836005316</v>
      </c>
      <c r="BN32" t="n">
        <v>6200.37231826254</v>
      </c>
      <c r="BO32" t="n">
        <v>12504.76990075784</v>
      </c>
      <c r="BP32" t="n">
        <v>0.6267676378142627</v>
      </c>
      <c r="BQ32" t="n">
        <v>12.67929185878717</v>
      </c>
      <c r="BR32" t="n">
        <v>1287.627162547437</v>
      </c>
      <c r="BS32" t="n">
        <v>16805.60884612228</v>
      </c>
      <c r="BT32" t="n">
        <v>22022.3769693364</v>
      </c>
      <c r="BU32" t="n">
        <v>20690.40383572009</v>
      </c>
      <c r="BV32" t="n">
        <v>26914.345</v>
      </c>
      <c r="BW32" t="n">
        <v>1738.54921773</v>
      </c>
      <c r="BX32" t="n">
        <v>16.20565584</v>
      </c>
      <c r="BY32" t="inlineStr">
        <is>
          <t>2023-06-20 00:29:00</t>
        </is>
      </c>
      <c r="BZ32" t="inlineStr">
        <is>
          <t>2023-06-20 00:29:00</t>
        </is>
      </c>
      <c r="CA32" t="inlineStr">
        <is>
          <t>2023-06-20 00:29:00</t>
        </is>
      </c>
    </row>
    <row r="33">
      <c r="A33" t="n">
        <v>30</v>
      </c>
      <c r="B33" t="n">
        <v>200</v>
      </c>
      <c r="C33" t="n">
        <v>71</v>
      </c>
      <c r="D33" t="n">
        <v>724.7731316370997</v>
      </c>
      <c r="E33" t="n">
        <v>6.679367658383916</v>
      </c>
      <c r="F33" t="n">
        <v>109.7341452440299</v>
      </c>
      <c r="G33" t="n">
        <v>6349.382464103961</v>
      </c>
      <c r="H33" t="n">
        <v>204015.0670184975</v>
      </c>
      <c r="I33" t="n">
        <v>178355.806294102</v>
      </c>
      <c r="J33" t="n">
        <v>1.191206025098963</v>
      </c>
      <c r="K33" t="n">
        <v>6.916160920620624</v>
      </c>
      <c r="L33" t="n">
        <v>-5.002825869363352</v>
      </c>
      <c r="M33" t="n">
        <v>0.7425697343547206</v>
      </c>
      <c r="N33" t="n">
        <v>20.9752077643682</v>
      </c>
      <c r="O33" t="n">
        <v>382.4912087301359</v>
      </c>
      <c r="P33" t="n">
        <v>0.8998715322118128</v>
      </c>
      <c r="Q33" t="n">
        <v>14.56377522503623</v>
      </c>
      <c r="R33" t="n">
        <v>760.6014962275582</v>
      </c>
      <c r="S33" t="n">
        <v>2.477421090796674</v>
      </c>
      <c r="T33" t="n">
        <v>43.85922015403727</v>
      </c>
      <c r="U33" t="n">
        <v>1498.989403897062</v>
      </c>
      <c r="V33" t="n">
        <v>82.66666666666667</v>
      </c>
      <c r="W33" t="n">
        <v>209</v>
      </c>
      <c r="X33" t="n">
        <v>12.66666666666667</v>
      </c>
      <c r="Y33" t="n">
        <v>0</v>
      </c>
      <c r="Z33" t="n">
        <v>0.07395723593635585</v>
      </c>
      <c r="AA33" t="n">
        <v>0.8985539759369208</v>
      </c>
      <c r="AB33" t="n">
        <v>165.579173970306</v>
      </c>
      <c r="AC33" t="n">
        <v>3044.183846115419</v>
      </c>
      <c r="AD33" t="n">
        <v>4039.973345230331</v>
      </c>
      <c r="AE33" t="n">
        <v>1.071195771424525</v>
      </c>
      <c r="AF33" t="n">
        <v>17.68902721704518</v>
      </c>
      <c r="AG33" t="n">
        <v>527.6344581098231</v>
      </c>
      <c r="AH33" t="n">
        <v>38047.07906757778</v>
      </c>
      <c r="AI33" t="n">
        <v>25046.86499500888</v>
      </c>
      <c r="AJ33" t="n">
        <v>15.3442403715004</v>
      </c>
      <c r="AK33" t="n">
        <v>-15.03522867954415</v>
      </c>
      <c r="AL33" t="n">
        <v>12.2928540754503</v>
      </c>
      <c r="AM33" t="n">
        <v>-0.1573017978570923</v>
      </c>
      <c r="AN33" t="n">
        <v>6.411432539331972</v>
      </c>
      <c r="AO33" t="n">
        <v>-378.1102874974227</v>
      </c>
      <c r="AP33" t="n">
        <v>855747.9534223202</v>
      </c>
      <c r="AQ33" t="n">
        <v>0.2093041706801738</v>
      </c>
      <c r="AR33" t="n">
        <v>0.2236845301334205</v>
      </c>
      <c r="AS33" t="n">
        <v>0.12024090340888</v>
      </c>
      <c r="AT33" t="n">
        <v>0.2384150926744791</v>
      </c>
      <c r="AU33" t="n">
        <v>0.2083553031030466</v>
      </c>
      <c r="AV33" t="n">
        <v>6.314204589988656</v>
      </c>
      <c r="AW33" t="n">
        <v>85.67687944865766</v>
      </c>
      <c r="AX33" t="n">
        <v>6431.170721051773</v>
      </c>
      <c r="AY33" t="n">
        <v>156042.0561071866</v>
      </c>
      <c r="AZ33" t="n">
        <v>158563.8157073927</v>
      </c>
      <c r="BA33" t="n">
        <v>22492.13064953537</v>
      </c>
      <c r="BB33" t="n">
        <v>39218.63983986215</v>
      </c>
      <c r="BC33" t="n">
        <v>61710.77048939754</v>
      </c>
      <c r="BD33" t="n">
        <v>0.7425697343547206</v>
      </c>
      <c r="BE33" t="n">
        <v>0.8998715322118128</v>
      </c>
      <c r="BF33" t="n">
        <v>20.9752077643682</v>
      </c>
      <c r="BG33" t="n">
        <v>14.56377522503623</v>
      </c>
      <c r="BH33" t="n">
        <v>382.4912087301359</v>
      </c>
      <c r="BI33" t="n">
        <v>760.6014962275582</v>
      </c>
      <c r="BJ33" t="n">
        <v>19917.09094777281</v>
      </c>
      <c r="BK33" t="n">
        <v>24138.32157109653</v>
      </c>
      <c r="BL33" t="n">
        <v>36435.27037879105</v>
      </c>
      <c r="BM33" t="n">
        <v>25302.74836005316</v>
      </c>
      <c r="BN33" t="n">
        <v>6151.892846759561</v>
      </c>
      <c r="BO33" t="n">
        <v>12265.96163669301</v>
      </c>
      <c r="BP33" t="n">
        <v>0.5774136351470039</v>
      </c>
      <c r="BQ33" t="n">
        <v>13.16473869466145</v>
      </c>
      <c r="BR33" t="n">
        <v>1257.568112216746</v>
      </c>
      <c r="BS33" t="n">
        <v>15477.27819120476</v>
      </c>
      <c r="BT33" t="n">
        <v>22866.50105436475</v>
      </c>
      <c r="BU33" t="n">
        <v>20203.27721118367</v>
      </c>
      <c r="BV33" t="n">
        <v>26918.215</v>
      </c>
      <c r="BW33" t="n">
        <v>1738.86</v>
      </c>
      <c r="BX33" t="n">
        <v>16.20965776</v>
      </c>
      <c r="BY33" t="inlineStr">
        <is>
          <t>2023-06-20 00:30:00</t>
        </is>
      </c>
      <c r="BZ33" t="inlineStr">
        <is>
          <t>2023-06-20 00:30:00</t>
        </is>
      </c>
      <c r="CA33" t="inlineStr">
        <is>
          <t>2023-06-20 00:30:00</t>
        </is>
      </c>
    </row>
    <row r="34">
      <c r="A34" t="n">
        <v>31</v>
      </c>
      <c r="B34" t="n">
        <v>200</v>
      </c>
      <c r="C34" t="n">
        <v>71</v>
      </c>
      <c r="D34" t="n">
        <v>724.7780987728006</v>
      </c>
      <c r="E34" t="n">
        <v>6.691669308974107</v>
      </c>
      <c r="F34" t="n">
        <v>109.5519254274982</v>
      </c>
      <c r="G34" t="n">
        <v>6349.382464103961</v>
      </c>
      <c r="H34" t="n">
        <v>204018.934735765</v>
      </c>
      <c r="I34" t="n">
        <v>178356.4030706548</v>
      </c>
      <c r="J34" t="n">
        <v>-3.273299003613489</v>
      </c>
      <c r="K34" t="n">
        <v>3.741036429242902</v>
      </c>
      <c r="L34" t="n">
        <v>-5.002825869363352</v>
      </c>
      <c r="M34" t="n">
        <v>0.7425697343547206</v>
      </c>
      <c r="N34" t="n">
        <v>23.42326743407214</v>
      </c>
      <c r="O34" t="n">
        <v>763.2136819446965</v>
      </c>
      <c r="P34" t="n">
        <v>0.8921655837479051</v>
      </c>
      <c r="Q34" t="n">
        <v>14.54910909282868</v>
      </c>
      <c r="R34" t="n">
        <v>729.080716608228</v>
      </c>
      <c r="S34" t="n">
        <v>2.497028421220021</v>
      </c>
      <c r="T34" t="n">
        <v>46.50618388101535</v>
      </c>
      <c r="U34" t="n">
        <v>1911.232656730953</v>
      </c>
      <c r="V34" t="n">
        <v>83.66666666666667</v>
      </c>
      <c r="W34" t="n">
        <v>211.6666666666667</v>
      </c>
      <c r="X34" t="n">
        <v>13</v>
      </c>
      <c r="Y34" t="n">
        <v>0</v>
      </c>
      <c r="Z34" t="n">
        <v>0.07424706777430762</v>
      </c>
      <c r="AA34" t="n">
        <v>0.8995291962701266</v>
      </c>
      <c r="AB34" t="n">
        <v>168.5180823467466</v>
      </c>
      <c r="AC34" t="n">
        <v>3044.499200572935</v>
      </c>
      <c r="AD34" t="n">
        <v>4039.973422289816</v>
      </c>
      <c r="AE34" t="n">
        <v>1.071310873358196</v>
      </c>
      <c r="AF34" t="n">
        <v>17.68941698919512</v>
      </c>
      <c r="AG34" t="n">
        <v>528.7999741697653</v>
      </c>
      <c r="AH34" t="n">
        <v>38047.20413125373</v>
      </c>
      <c r="AI34" t="n">
        <v>25046.86502556923</v>
      </c>
      <c r="AJ34" t="n">
        <v>13.27634969213462</v>
      </c>
      <c r="AK34" t="n">
        <v>-15.81950431601063</v>
      </c>
      <c r="AL34" t="n">
        <v>4.653642556799045</v>
      </c>
      <c r="AM34" t="n">
        <v>-0.1495958493931846</v>
      </c>
      <c r="AN34" t="n">
        <v>8.874158341243463</v>
      </c>
      <c r="AO34" t="n">
        <v>34.13296533646828</v>
      </c>
      <c r="AP34" t="n">
        <v>855862.5732388754</v>
      </c>
      <c r="AQ34" t="n">
        <v>0.2104599720883153</v>
      </c>
      <c r="AR34" t="n">
        <v>0.222573788547497</v>
      </c>
      <c r="AS34" t="n">
        <v>0.1202544893872171</v>
      </c>
      <c r="AT34" t="n">
        <v>0.2383843504735985</v>
      </c>
      <c r="AU34" t="n">
        <v>0.2083273995033722</v>
      </c>
      <c r="AV34" t="n">
        <v>6.314417869156229</v>
      </c>
      <c r="AW34" t="n">
        <v>85.68138834126326</v>
      </c>
      <c r="AX34" t="n">
        <v>6431.229356564534</v>
      </c>
      <c r="AY34" t="n">
        <v>156046.7493791281</v>
      </c>
      <c r="AZ34" t="n">
        <v>158568.7421370217</v>
      </c>
      <c r="BA34" t="n">
        <v>21960.0929354956</v>
      </c>
      <c r="BB34" t="n">
        <v>39011.92908232906</v>
      </c>
      <c r="BC34" t="n">
        <v>60972.02201782467</v>
      </c>
      <c r="BD34" t="n">
        <v>0.7425697343547206</v>
      </c>
      <c r="BE34" t="n">
        <v>0.8921655837479051</v>
      </c>
      <c r="BF34" t="n">
        <v>23.42326743407214</v>
      </c>
      <c r="BG34" t="n">
        <v>14.54910909282868</v>
      </c>
      <c r="BH34" t="n">
        <v>763.2136819446965</v>
      </c>
      <c r="BI34" t="n">
        <v>729.080716608228</v>
      </c>
      <c r="BJ34" t="n">
        <v>19917.09094777281</v>
      </c>
      <c r="BK34" t="n">
        <v>23931.01421903337</v>
      </c>
      <c r="BL34" t="n">
        <v>40692.10341605244</v>
      </c>
      <c r="BM34" t="n">
        <v>25277.24454278952</v>
      </c>
      <c r="BN34" t="n">
        <v>12316.76061797616</v>
      </c>
      <c r="BO34" t="n">
        <v>11755.55982941824</v>
      </c>
      <c r="BP34" t="n">
        <v>0.5774136351470039</v>
      </c>
      <c r="BQ34" t="n">
        <v>13.40746211259859</v>
      </c>
      <c r="BR34" t="n">
        <v>1372.271232836991</v>
      </c>
      <c r="BS34" t="n">
        <v>15477.27819120476</v>
      </c>
      <c r="BT34" t="n">
        <v>23288.56309687892</v>
      </c>
      <c r="BU34" t="n">
        <v>22060.61325336474</v>
      </c>
      <c r="BV34" t="n">
        <v>26902.25</v>
      </c>
      <c r="BW34" t="n">
        <v>1738.96</v>
      </c>
      <c r="BX34" t="n">
        <v>16.19255023</v>
      </c>
      <c r="BY34" t="inlineStr">
        <is>
          <t>2023-06-20 00:31:00</t>
        </is>
      </c>
      <c r="BZ34" t="inlineStr">
        <is>
          <t>2023-06-20 00:31:00</t>
        </is>
      </c>
      <c r="CA34" t="inlineStr">
        <is>
          <t>2023-06-20 00:31:00</t>
        </is>
      </c>
    </row>
    <row r="35">
      <c r="A35" t="n">
        <v>32</v>
      </c>
      <c r="B35" t="n">
        <v>200</v>
      </c>
      <c r="C35" t="n">
        <v>71</v>
      </c>
      <c r="D35" t="n">
        <v>724.7805133776079</v>
      </c>
      <c r="E35" t="n">
        <v>6.691592765118723</v>
      </c>
      <c r="F35" t="n">
        <v>109.5519178819121</v>
      </c>
      <c r="G35" t="n">
        <v>6349.382464103961</v>
      </c>
      <c r="H35" t="n">
        <v>204024.8980953982</v>
      </c>
      <c r="I35" t="n">
        <v>178356.7014589313</v>
      </c>
      <c r="J35" t="n">
        <v>-4.458374603842828</v>
      </c>
      <c r="K35" t="n">
        <v>2.793324415518297</v>
      </c>
      <c r="L35" t="n">
        <v>-5.002825869363352</v>
      </c>
      <c r="M35" t="n">
        <v>0.6967871734359193</v>
      </c>
      <c r="N35" t="n">
        <v>23.40839375483749</v>
      </c>
      <c r="O35" t="n">
        <v>953.5749185519768</v>
      </c>
      <c r="P35" t="n">
        <v>0.8863492743103398</v>
      </c>
      <c r="Q35" t="n">
        <v>14.52963678195572</v>
      </c>
      <c r="R35" t="n">
        <v>699.6189033815266</v>
      </c>
      <c r="S35" t="n">
        <v>2.548627291576387</v>
      </c>
      <c r="T35" t="n">
        <v>46.54052987112296</v>
      </c>
      <c r="U35" t="n">
        <v>2131.055706564935</v>
      </c>
      <c r="V35" t="n">
        <v>85.33333333333333</v>
      </c>
      <c r="W35" t="n">
        <v>215</v>
      </c>
      <c r="X35" t="n">
        <v>13</v>
      </c>
      <c r="Y35" t="n">
        <v>0</v>
      </c>
      <c r="Z35" t="n">
        <v>0.07471856475453831</v>
      </c>
      <c r="AA35" t="n">
        <v>0.899686490723662</v>
      </c>
      <c r="AB35" t="n">
        <v>169.9875365349669</v>
      </c>
      <c r="AC35" t="n">
        <v>3044.861148475768</v>
      </c>
      <c r="AD35" t="n">
        <v>4039.973460819558</v>
      </c>
      <c r="AE35" t="n">
        <v>1.071497860084702</v>
      </c>
      <c r="AF35" t="n">
        <v>17.68947936918099</v>
      </c>
      <c r="AG35" t="n">
        <v>529.3827321997364</v>
      </c>
      <c r="AH35" t="n">
        <v>38047.38817167088</v>
      </c>
      <c r="AI35" t="n">
        <v>25046.8650408494</v>
      </c>
      <c r="AJ35" t="n">
        <v>11.46174858147988</v>
      </c>
      <c r="AK35" t="n">
        <v>-0.5201149453828601</v>
      </c>
      <c r="AL35" t="n">
        <v>5.956756439972616</v>
      </c>
      <c r="AM35" t="n">
        <v>-0.1895621008744208</v>
      </c>
      <c r="AN35" t="n">
        <v>8.878756972881774</v>
      </c>
      <c r="AO35" t="n">
        <v>253.9560151704501</v>
      </c>
      <c r="AP35" t="n">
        <v>855673.4337466485</v>
      </c>
      <c r="AQ35" t="n">
        <v>0.2103851230709707</v>
      </c>
      <c r="AR35" t="n">
        <v>0.222639162007463</v>
      </c>
      <c r="AS35" t="n">
        <v>0.1201541270590922</v>
      </c>
      <c r="AT35" t="n">
        <v>0.2384450111809876</v>
      </c>
      <c r="AU35" t="n">
        <v>0.2083765766814864</v>
      </c>
      <c r="AV35" t="n">
        <v>6.314933114967126</v>
      </c>
      <c r="AW35" t="n">
        <v>85.68117805775425</v>
      </c>
      <c r="AX35" t="n">
        <v>6432.021369286757</v>
      </c>
      <c r="AY35" t="n">
        <v>156052.4583580656</v>
      </c>
      <c r="AZ35" t="n">
        <v>158571.1700004521</v>
      </c>
      <c r="BA35" t="n">
        <v>21400.1032435983</v>
      </c>
      <c r="BB35" t="n">
        <v>38908.57370356253</v>
      </c>
      <c r="BC35" t="n">
        <v>60308.67694716083</v>
      </c>
      <c r="BD35" t="n">
        <v>0.6967871734359193</v>
      </c>
      <c r="BE35" t="n">
        <v>0.8863492743103398</v>
      </c>
      <c r="BF35" t="n">
        <v>23.40839375483749</v>
      </c>
      <c r="BG35" t="n">
        <v>14.52963678195572</v>
      </c>
      <c r="BH35" t="n">
        <v>953.5749185519768</v>
      </c>
      <c r="BI35" t="n">
        <v>699.6189033815266</v>
      </c>
      <c r="BJ35" t="n">
        <v>18686.75329692141</v>
      </c>
      <c r="BK35" t="n">
        <v>23774.59885435379</v>
      </c>
      <c r="BL35" t="n">
        <v>40666.27792056607</v>
      </c>
      <c r="BM35" t="n">
        <v>25243.41499720933</v>
      </c>
      <c r="BN35" t="n">
        <v>15399.19450358446</v>
      </c>
      <c r="BO35" t="n">
        <v>11279.04840973146</v>
      </c>
      <c r="BP35" t="n">
        <v>0.5738953293684991</v>
      </c>
      <c r="BQ35" t="n">
        <v>13.29769529986739</v>
      </c>
      <c r="BR35" t="n">
        <v>1429.622793147113</v>
      </c>
      <c r="BS35" t="n">
        <v>15382.7290008661</v>
      </c>
      <c r="BT35" t="n">
        <v>23097.97257236776</v>
      </c>
      <c r="BU35" t="n">
        <v>22989.28127445527</v>
      </c>
      <c r="BV35" t="n">
        <v>26873.5</v>
      </c>
      <c r="BW35" t="n">
        <v>1736.32193346</v>
      </c>
      <c r="BX35" t="n">
        <v>16.15237405</v>
      </c>
      <c r="BY35" t="inlineStr">
        <is>
          <t>2023-06-20 00:32:00</t>
        </is>
      </c>
      <c r="BZ35" t="inlineStr">
        <is>
          <t>2023-06-20 00:32:00</t>
        </is>
      </c>
      <c r="CA35" t="inlineStr">
        <is>
          <t>2023-06-20 00:32:00</t>
        </is>
      </c>
    </row>
    <row r="36">
      <c r="A36" t="n">
        <v>33</v>
      </c>
      <c r="B36" t="n">
        <v>200</v>
      </c>
      <c r="C36" t="n">
        <v>71</v>
      </c>
      <c r="D36" t="n">
        <v>724.7908033259897</v>
      </c>
      <c r="E36" t="n">
        <v>6.691761802123273</v>
      </c>
      <c r="F36" t="n">
        <v>110.02288182629</v>
      </c>
      <c r="G36" t="n">
        <v>6299.61466649139</v>
      </c>
      <c r="H36" t="n">
        <v>204025.4877605972</v>
      </c>
      <c r="I36" t="n">
        <v>178356.7014589313</v>
      </c>
      <c r="J36" t="n">
        <v>-2.978001274299471</v>
      </c>
      <c r="K36" t="n">
        <v>3.113249531500424</v>
      </c>
      <c r="L36" t="n">
        <v>-5.002825869363352</v>
      </c>
      <c r="M36" t="n">
        <v>0.6670894102769488</v>
      </c>
      <c r="N36" t="n">
        <v>22.98498714556762</v>
      </c>
      <c r="O36" t="n">
        <v>952.8888860631149</v>
      </c>
      <c r="P36" t="n">
        <v>0.8853676067075341</v>
      </c>
      <c r="Q36" t="n">
        <v>14.52356715957113</v>
      </c>
      <c r="R36" t="n">
        <v>692.766055339765</v>
      </c>
      <c r="S36" t="n">
        <v>2.579306722338163</v>
      </c>
      <c r="T36" t="n">
        <v>47.43924605291596</v>
      </c>
      <c r="U36" t="n">
        <v>2189.041867595148</v>
      </c>
      <c r="V36" t="n">
        <v>88</v>
      </c>
      <c r="W36" t="n">
        <v>216.6666666666667</v>
      </c>
      <c r="X36" t="n">
        <v>13.66666666666667</v>
      </c>
      <c r="Y36" t="n">
        <v>0</v>
      </c>
      <c r="Z36" t="n">
        <v>0.07502480137466622</v>
      </c>
      <c r="AA36" t="n">
        <v>0.9053151337294775</v>
      </c>
      <c r="AB36" t="n">
        <v>170.0069945356608</v>
      </c>
      <c r="AC36" t="n">
        <v>3044.929747469085</v>
      </c>
      <c r="AD36" t="n">
        <v>4039.973460819558</v>
      </c>
      <c r="AE36" t="n">
        <v>1.071619620946928</v>
      </c>
      <c r="AF36" t="n">
        <v>17.69171157423505</v>
      </c>
      <c r="AG36" t="n">
        <v>529.3974529490356</v>
      </c>
      <c r="AH36" t="n">
        <v>38047.4153767257</v>
      </c>
      <c r="AI36" t="n">
        <v>25046.8650408494</v>
      </c>
      <c r="AJ36" t="n">
        <v>14.08699751962164</v>
      </c>
      <c r="AK36" t="n">
        <v>0.584719208580127</v>
      </c>
      <c r="AL36" t="n">
        <v>7.066777109824983</v>
      </c>
      <c r="AM36" t="n">
        <v>-0.2182781964305855</v>
      </c>
      <c r="AN36" t="n">
        <v>8.461419985996493</v>
      </c>
      <c r="AO36" t="n">
        <v>260.1228307233495</v>
      </c>
      <c r="AP36" t="n">
        <v>854935.5392322947</v>
      </c>
      <c r="AQ36" t="n">
        <v>0.2103380681007211</v>
      </c>
      <c r="AR36" t="n">
        <v>0.2224932554459003</v>
      </c>
      <c r="AS36" t="n">
        <v>0.1199594540645852</v>
      </c>
      <c r="AT36" t="n">
        <v>0.2386538390694602</v>
      </c>
      <c r="AU36" t="n">
        <v>0.2085553833193331</v>
      </c>
      <c r="AV36" t="n">
        <v>6.315776796285168</v>
      </c>
      <c r="AW36" t="n">
        <v>85.68565644227301</v>
      </c>
      <c r="AX36" t="n">
        <v>6433.629011519616</v>
      </c>
      <c r="AY36" t="n">
        <v>156046.1190072131</v>
      </c>
      <c r="AZ36" t="n">
        <v>158564.4883569031</v>
      </c>
      <c r="BA36" t="n">
        <v>21253.08348459632</v>
      </c>
      <c r="BB36" t="n">
        <v>38908.57370356253</v>
      </c>
      <c r="BC36" t="n">
        <v>60161.65718815885</v>
      </c>
      <c r="BD36" t="n">
        <v>0.6670894102769488</v>
      </c>
      <c r="BE36" t="n">
        <v>0.8853676067075341</v>
      </c>
      <c r="BF36" t="n">
        <v>22.98498714556762</v>
      </c>
      <c r="BG36" t="n">
        <v>14.52356715957113</v>
      </c>
      <c r="BH36" t="n">
        <v>952.8888860631149</v>
      </c>
      <c r="BI36" t="n">
        <v>692.766055339765</v>
      </c>
      <c r="BJ36" t="n">
        <v>17888.54916714711</v>
      </c>
      <c r="BK36" t="n">
        <v>23748.2180100298</v>
      </c>
      <c r="BL36" t="n">
        <v>39930.60543660635</v>
      </c>
      <c r="BM36" t="n">
        <v>25232.87617873514</v>
      </c>
      <c r="BN36" t="n">
        <v>15388.10699204127</v>
      </c>
      <c r="BO36" t="n">
        <v>11168.35862474211</v>
      </c>
      <c r="BP36" t="n">
        <v>0.5700639407676572</v>
      </c>
      <c r="BQ36" t="n">
        <v>11.87758173519219</v>
      </c>
      <c r="BR36" t="n">
        <v>1374.611898545043</v>
      </c>
      <c r="BS36" t="n">
        <v>15279.729252061</v>
      </c>
      <c r="BT36" t="n">
        <v>20630.54966747387</v>
      </c>
      <c r="BU36" t="n">
        <v>22100.2068664579</v>
      </c>
      <c r="BV36" t="n">
        <v>26891.32</v>
      </c>
      <c r="BW36" t="n">
        <v>1737.52947677</v>
      </c>
      <c r="BX36" t="n">
        <v>16.16178785</v>
      </c>
      <c r="BY36" t="inlineStr">
        <is>
          <t>2023-06-20 00:33:00</t>
        </is>
      </c>
      <c r="BZ36" t="inlineStr">
        <is>
          <t>2023-06-20 00:33:00</t>
        </is>
      </c>
      <c r="CA36" t="inlineStr">
        <is>
          <t>2023-06-20 00:33:00</t>
        </is>
      </c>
    </row>
    <row r="37">
      <c r="A37" t="n">
        <v>34</v>
      </c>
      <c r="B37" t="n">
        <v>200</v>
      </c>
      <c r="C37" t="n">
        <v>71</v>
      </c>
      <c r="D37" t="n">
        <v>724.7958375785847</v>
      </c>
      <c r="E37" t="n">
        <v>6.691755949303809</v>
      </c>
      <c r="F37" t="n">
        <v>111.0712364586269</v>
      </c>
      <c r="G37" t="n">
        <v>6274.722177544424</v>
      </c>
      <c r="H37" t="n">
        <v>204025.4975689673</v>
      </c>
      <c r="I37" t="n">
        <v>176948.5158912854</v>
      </c>
      <c r="J37" t="n">
        <v>-2.509324948111912</v>
      </c>
      <c r="K37" t="n">
        <v>3.113249531500424</v>
      </c>
      <c r="L37" t="n">
        <v>-5.002825869363352</v>
      </c>
      <c r="M37" t="n">
        <v>0.663686168927164</v>
      </c>
      <c r="N37" t="n">
        <v>22.77700226074134</v>
      </c>
      <c r="O37" t="n">
        <v>952.5458698186839</v>
      </c>
      <c r="P37" t="n">
        <v>0.8853676067075341</v>
      </c>
      <c r="Q37" t="n">
        <v>14.52356715957113</v>
      </c>
      <c r="R37" t="n">
        <v>692.5706533509328</v>
      </c>
      <c r="S37" t="n">
        <v>2.582709963687948</v>
      </c>
      <c r="T37" t="n">
        <v>48.69261719741662</v>
      </c>
      <c r="U37" t="n">
        <v>2214.803926078206</v>
      </c>
      <c r="V37" t="n">
        <v>89</v>
      </c>
      <c r="W37" t="n">
        <v>217.6666666666667</v>
      </c>
      <c r="X37" t="n">
        <v>14.66666666666667</v>
      </c>
      <c r="Y37" t="n">
        <v>0</v>
      </c>
      <c r="Z37" t="n">
        <v>0.07505978579885375</v>
      </c>
      <c r="AA37" t="n">
        <v>0.9085014769530382</v>
      </c>
      <c r="AB37" t="n">
        <v>170.0163776114063</v>
      </c>
      <c r="AC37" t="n">
        <v>3044.931701488973</v>
      </c>
      <c r="AD37" t="n">
        <v>4039.974160283882</v>
      </c>
      <c r="AE37" t="n">
        <v>1.071633495055595</v>
      </c>
      <c r="AF37" t="n">
        <v>17.69297855112548</v>
      </c>
      <c r="AG37" t="n">
        <v>529.4044673990836</v>
      </c>
      <c r="AH37" t="n">
        <v>38047.4161516488</v>
      </c>
      <c r="AI37" t="n">
        <v>25046.86531824221</v>
      </c>
      <c r="AJ37" t="n">
        <v>14.19204034978904</v>
      </c>
      <c r="AK37" t="n">
        <v>3.888768693226605</v>
      </c>
      <c r="AL37" t="n">
        <v>12.63952955642249</v>
      </c>
      <c r="AM37" t="n">
        <v>-0.2216814377803704</v>
      </c>
      <c r="AN37" t="n">
        <v>8.253435101170217</v>
      </c>
      <c r="AO37" t="n">
        <v>259.9752164677507</v>
      </c>
      <c r="AP37" t="n">
        <v>855271.7494891522</v>
      </c>
      <c r="AQ37" t="n">
        <v>0.2104011394064114</v>
      </c>
      <c r="AR37" t="n">
        <v>0.223995660504845</v>
      </c>
      <c r="AS37" t="n">
        <v>0.1185678583032341</v>
      </c>
      <c r="AT37" t="n">
        <v>0.2385600237523059</v>
      </c>
      <c r="AU37" t="n">
        <v>0.2084753180332036</v>
      </c>
      <c r="AV37" t="n">
        <v>6.315530337696342</v>
      </c>
      <c r="AW37" t="n">
        <v>85.68637122483055</v>
      </c>
      <c r="AX37" t="n">
        <v>6433.752799523081</v>
      </c>
      <c r="AY37" t="n">
        <v>156050.5691678433</v>
      </c>
      <c r="AZ37" t="n">
        <v>158569.6642209588</v>
      </c>
      <c r="BA37" t="n">
        <v>21249.94239704159</v>
      </c>
      <c r="BB37" t="n">
        <v>38908.57370356253</v>
      </c>
      <c r="BC37" t="n">
        <v>60158.51610060412</v>
      </c>
      <c r="BD37" t="n">
        <v>0.663686168927164</v>
      </c>
      <c r="BE37" t="n">
        <v>0.8853676067075341</v>
      </c>
      <c r="BF37" t="n">
        <v>22.77700226074134</v>
      </c>
      <c r="BG37" t="n">
        <v>14.52356715957113</v>
      </c>
      <c r="BH37" t="n">
        <v>952.5458698186839</v>
      </c>
      <c r="BI37" t="n">
        <v>692.5706533509328</v>
      </c>
      <c r="BJ37" t="n">
        <v>17797.03151497281</v>
      </c>
      <c r="BK37" t="n">
        <v>23748.2180100298</v>
      </c>
      <c r="BL37" t="n">
        <v>39569.22556849808</v>
      </c>
      <c r="BM37" t="n">
        <v>25232.87617873514</v>
      </c>
      <c r="BN37" t="n">
        <v>15382.56323626967</v>
      </c>
      <c r="BO37" t="n">
        <v>11165.20772837663</v>
      </c>
      <c r="BP37" t="n">
        <v>0.5690278229118626</v>
      </c>
      <c r="BQ37" t="n">
        <v>11.19496665603739</v>
      </c>
      <c r="BR37" t="n">
        <v>1347.106451244008</v>
      </c>
      <c r="BS37" t="n">
        <v>15251.86667524311</v>
      </c>
      <c r="BT37" t="n">
        <v>19444.48584615472</v>
      </c>
      <c r="BU37" t="n">
        <v>21655.66966245922</v>
      </c>
      <c r="BV37" t="n">
        <v>26882</v>
      </c>
      <c r="BW37" t="n">
        <v>1736.32</v>
      </c>
      <c r="BX37" t="n">
        <v>16.125</v>
      </c>
      <c r="BY37" t="inlineStr">
        <is>
          <t>2023-06-20 00:34:00</t>
        </is>
      </c>
      <c r="BZ37" t="inlineStr">
        <is>
          <t>2023-06-20 00:34:00</t>
        </is>
      </c>
      <c r="CA37" t="inlineStr">
        <is>
          <t>2023-06-20 00:34:00</t>
        </is>
      </c>
    </row>
    <row r="38">
      <c r="A38" t="n">
        <v>35</v>
      </c>
      <c r="B38" t="n">
        <v>200</v>
      </c>
      <c r="C38" t="n">
        <v>71</v>
      </c>
      <c r="D38" t="n">
        <v>724.7958375785847</v>
      </c>
      <c r="E38" t="n">
        <v>6.691755949303809</v>
      </c>
      <c r="F38" t="n">
        <v>111.4769687947406</v>
      </c>
      <c r="G38" t="n">
        <v>6274.739921931773</v>
      </c>
      <c r="H38" t="n">
        <v>204025.5032737957</v>
      </c>
      <c r="I38" t="n">
        <v>176244.4231074625</v>
      </c>
      <c r="J38" t="n">
        <v>-1.802004118422371</v>
      </c>
      <c r="K38" t="n">
        <v>4.301698147460998</v>
      </c>
      <c r="L38" t="n">
        <v>-5.002825869363352</v>
      </c>
      <c r="M38" t="n">
        <v>0.663686168927164</v>
      </c>
      <c r="N38" t="n">
        <v>21.87143521843607</v>
      </c>
      <c r="O38" t="n">
        <v>934.3808303428162</v>
      </c>
      <c r="P38" t="n">
        <v>0.8853676067075341</v>
      </c>
      <c r="Q38" t="n">
        <v>14.46881294347259</v>
      </c>
      <c r="R38" t="n">
        <v>692.4734864398275</v>
      </c>
      <c r="S38" t="n">
        <v>2.582709963687948</v>
      </c>
      <c r="T38" t="n">
        <v>50.05832159812297</v>
      </c>
      <c r="U38" t="n">
        <v>2233.066132465179</v>
      </c>
      <c r="V38" t="n">
        <v>90.33333333333333</v>
      </c>
      <c r="W38" t="n">
        <v>218.6666666666667</v>
      </c>
      <c r="X38" t="n">
        <v>15</v>
      </c>
      <c r="Y38" t="n">
        <v>0</v>
      </c>
      <c r="Z38" t="n">
        <v>0.07505978579885375</v>
      </c>
      <c r="AA38" t="n">
        <v>0.9183061372256351</v>
      </c>
      <c r="AB38" t="n">
        <v>170.2061666900561</v>
      </c>
      <c r="AC38" t="n">
        <v>3044.933220700246</v>
      </c>
      <c r="AD38" t="n">
        <v>4039.974510016043</v>
      </c>
      <c r="AE38" t="n">
        <v>1.071633495055595</v>
      </c>
      <c r="AF38" t="n">
        <v>17.69686687271799</v>
      </c>
      <c r="AG38" t="n">
        <v>529.4797337471283</v>
      </c>
      <c r="AH38" t="n">
        <v>38047.41675413597</v>
      </c>
      <c r="AI38" t="n">
        <v>25046.86545693861</v>
      </c>
      <c r="AJ38" t="n">
        <v>13.75532791736197</v>
      </c>
      <c r="AK38" t="n">
        <v>8.858326647138169</v>
      </c>
      <c r="AL38" t="n">
        <v>14.33377540945789</v>
      </c>
      <c r="AM38" t="n">
        <v>-0.2216814377803704</v>
      </c>
      <c r="AN38" t="n">
        <v>7.402622274963498</v>
      </c>
      <c r="AO38" t="n">
        <v>241.9073439029885</v>
      </c>
      <c r="AP38" t="n">
        <v>854851.5780254843</v>
      </c>
      <c r="AQ38" t="n">
        <v>0.2104315977806176</v>
      </c>
      <c r="AR38" t="n">
        <v>0.2264246115132307</v>
      </c>
      <c r="AS38" t="n">
        <v>0.1183596050048907</v>
      </c>
      <c r="AT38" t="n">
        <v>0.2386784825559104</v>
      </c>
      <c r="AU38" t="n">
        <v>0.2061057031453505</v>
      </c>
      <c r="AV38" t="n">
        <v>6.315809780051031</v>
      </c>
      <c r="AW38" t="n">
        <v>85.68878489027804</v>
      </c>
      <c r="AX38" t="n">
        <v>6435.049763862621</v>
      </c>
      <c r="AY38" t="n">
        <v>156049.4712240291</v>
      </c>
      <c r="AZ38" t="n">
        <v>158570.5449335942</v>
      </c>
      <c r="BA38" t="n">
        <v>21153.33152556605</v>
      </c>
      <c r="BB38" t="n">
        <v>38908.57370356253</v>
      </c>
      <c r="BC38" t="n">
        <v>60061.90522912858</v>
      </c>
      <c r="BD38" t="n">
        <v>0.663686168927164</v>
      </c>
      <c r="BE38" t="n">
        <v>0.8853676067075341</v>
      </c>
      <c r="BF38" t="n">
        <v>21.87143521843607</v>
      </c>
      <c r="BG38" t="n">
        <v>14.46881294347259</v>
      </c>
      <c r="BH38" t="n">
        <v>934.3808303428162</v>
      </c>
      <c r="BI38" t="n">
        <v>692.4734864398275</v>
      </c>
      <c r="BJ38" t="n">
        <v>17797.03151497281</v>
      </c>
      <c r="BK38" t="n">
        <v>23748.2180100298</v>
      </c>
      <c r="BL38" t="n">
        <v>37997.2200449139</v>
      </c>
      <c r="BM38" t="n">
        <v>25137.82641861211</v>
      </c>
      <c r="BN38" t="n">
        <v>15089.37172376567</v>
      </c>
      <c r="BO38" t="n">
        <v>11163.64091193506</v>
      </c>
      <c r="BP38" t="n">
        <v>0.5690278229118626</v>
      </c>
      <c r="BQ38" t="n">
        <v>10.77310527254004</v>
      </c>
      <c r="BR38" t="n">
        <v>1324.56385291094</v>
      </c>
      <c r="BS38" t="n">
        <v>15251.86667524311</v>
      </c>
      <c r="BT38" t="n">
        <v>18712.16190539324</v>
      </c>
      <c r="BU38" t="n">
        <v>21291.82247622971</v>
      </c>
      <c r="BV38" t="n">
        <v>26883.705</v>
      </c>
      <c r="BW38" t="n">
        <v>1735.935</v>
      </c>
      <c r="BX38" t="n">
        <v>16.14042804</v>
      </c>
      <c r="BY38" t="inlineStr">
        <is>
          <t>2023-06-20 00:35:00</t>
        </is>
      </c>
      <c r="BZ38" t="inlineStr">
        <is>
          <t>2023-06-20 00:35:00</t>
        </is>
      </c>
      <c r="CA38" t="inlineStr">
        <is>
          <t>2023-06-20 00:35:00</t>
        </is>
      </c>
    </row>
    <row r="39">
      <c r="A39" t="n">
        <v>36</v>
      </c>
      <c r="B39" t="n">
        <v>200</v>
      </c>
      <c r="C39" t="n">
        <v>71</v>
      </c>
      <c r="D39" t="n">
        <v>724.800852498856</v>
      </c>
      <c r="E39" t="n">
        <v>6.691755949303809</v>
      </c>
      <c r="F39" t="n">
        <v>111.4804595487961</v>
      </c>
      <c r="G39" t="n">
        <v>6274.748794125447</v>
      </c>
      <c r="H39" t="n">
        <v>204025.5036972916</v>
      </c>
      <c r="I39" t="n">
        <v>176244.4231074625</v>
      </c>
      <c r="J39" t="n">
        <v>-1.426531088205815</v>
      </c>
      <c r="K39" t="n">
        <v>4.895922455441285</v>
      </c>
      <c r="L39" t="n">
        <v>-5.002825869363352</v>
      </c>
      <c r="M39" t="n">
        <v>0.663686168927164</v>
      </c>
      <c r="N39" t="n">
        <v>20.64330818293174</v>
      </c>
      <c r="O39" t="n">
        <v>925.2983106048827</v>
      </c>
      <c r="P39" t="n">
        <v>0.8853676067075341</v>
      </c>
      <c r="Q39" t="n">
        <v>14.44143583542331</v>
      </c>
      <c r="R39" t="n">
        <v>692.4734864398275</v>
      </c>
      <c r="S39" t="n">
        <v>2.582709963687948</v>
      </c>
      <c r="T39" t="n">
        <v>51.31382574167657</v>
      </c>
      <c r="U39" t="n">
        <v>2242.148652203113</v>
      </c>
      <c r="V39" t="n">
        <v>91.66666666666667</v>
      </c>
      <c r="W39" t="n">
        <v>219</v>
      </c>
      <c r="X39" t="n">
        <v>15</v>
      </c>
      <c r="Y39" t="n">
        <v>0</v>
      </c>
      <c r="Z39" t="n">
        <v>0.07505978579885375</v>
      </c>
      <c r="AA39" t="n">
        <v>0.9313255149379042</v>
      </c>
      <c r="AB39" t="n">
        <v>170.301061229381</v>
      </c>
      <c r="AC39" t="n">
        <v>3044.933494471326</v>
      </c>
      <c r="AD39" t="n">
        <v>4039.974510016043</v>
      </c>
      <c r="AE39" t="n">
        <v>1.071633495055595</v>
      </c>
      <c r="AF39" t="n">
        <v>17.70203760719453</v>
      </c>
      <c r="AG39" t="n">
        <v>529.5173669211506</v>
      </c>
      <c r="AH39" t="n">
        <v>38047.41686270781</v>
      </c>
      <c r="AI39" t="n">
        <v>25046.86545693861</v>
      </c>
      <c r="AJ39" t="n">
        <v>14.9415778278483</v>
      </c>
      <c r="AK39" t="n">
        <v>7.140453724676092</v>
      </c>
      <c r="AL39" t="n">
        <v>14.43305231192374</v>
      </c>
      <c r="AM39" t="n">
        <v>-0.2216814377803704</v>
      </c>
      <c r="AN39" t="n">
        <v>6.201872347508435</v>
      </c>
      <c r="AO39" t="n">
        <v>232.8248241650548</v>
      </c>
      <c r="AP39" t="n">
        <v>854925.7406538101</v>
      </c>
      <c r="AQ39" t="n">
        <v>0.2104266889139394</v>
      </c>
      <c r="AR39" t="n">
        <v>0.2263552137866854</v>
      </c>
      <c r="AS39" t="n">
        <v>0.1184630741182342</v>
      </c>
      <c r="AT39" t="n">
        <v>0.2386589510492202</v>
      </c>
      <c r="AU39" t="n">
        <v>0.2060960721319208</v>
      </c>
      <c r="AV39" t="n">
        <v>6.315600083755222</v>
      </c>
      <c r="AW39" t="n">
        <v>85.69405905561344</v>
      </c>
      <c r="AX39" t="n">
        <v>6434.312938318576</v>
      </c>
      <c r="AY39" t="n">
        <v>156047.699062326</v>
      </c>
      <c r="AZ39" t="n">
        <v>158566.0477670115</v>
      </c>
      <c r="BA39" t="n">
        <v>21105.80706902156</v>
      </c>
      <c r="BB39" t="n">
        <v>38908.57370356253</v>
      </c>
      <c r="BC39" t="n">
        <v>60014.38077258409</v>
      </c>
      <c r="BD39" t="n">
        <v>0.663686168927164</v>
      </c>
      <c r="BE39" t="n">
        <v>0.8853676067075341</v>
      </c>
      <c r="BF39" t="n">
        <v>20.64330818293174</v>
      </c>
      <c r="BG39" t="n">
        <v>14.44143583542331</v>
      </c>
      <c r="BH39" t="n">
        <v>925.2983106048827</v>
      </c>
      <c r="BI39" t="n">
        <v>692.4734864398275</v>
      </c>
      <c r="BJ39" t="n">
        <v>17797.03151497281</v>
      </c>
      <c r="BK39" t="n">
        <v>23748.2180100298</v>
      </c>
      <c r="BL39" t="n">
        <v>35864.84490060279</v>
      </c>
      <c r="BM39" t="n">
        <v>25090.3015385506</v>
      </c>
      <c r="BN39" t="n">
        <v>14942.77596751367</v>
      </c>
      <c r="BO39" t="n">
        <v>11163.64091193506</v>
      </c>
      <c r="BP39" t="n">
        <v>0.5690278229118626</v>
      </c>
      <c r="BQ39" t="n">
        <v>9.088612114435671</v>
      </c>
      <c r="BR39" t="n">
        <v>1313.292553744406</v>
      </c>
      <c r="BS39" t="n">
        <v>15251.86667524311</v>
      </c>
      <c r="BT39" t="n">
        <v>15787.18081562283</v>
      </c>
      <c r="BU39" t="n">
        <v>21109.89888311496</v>
      </c>
      <c r="BV39" t="n">
        <v>26890.87922016</v>
      </c>
      <c r="BW39" t="n">
        <v>1736.485</v>
      </c>
      <c r="BX39" t="n">
        <v>16.135</v>
      </c>
      <c r="BY39" t="inlineStr">
        <is>
          <t>2023-06-20 00:36:00</t>
        </is>
      </c>
      <c r="BZ39" t="inlineStr">
        <is>
          <t>2023-06-20 00:36:00</t>
        </is>
      </c>
      <c r="CA39" t="inlineStr">
        <is>
          <t>2023-06-20 00:36:00</t>
        </is>
      </c>
    </row>
    <row r="40">
      <c r="A40" t="n">
        <v>37</v>
      </c>
      <c r="B40" t="n">
        <v>200</v>
      </c>
      <c r="C40" t="n">
        <v>71</v>
      </c>
      <c r="D40" t="n">
        <v>724.8059940210584</v>
      </c>
      <c r="E40" t="n">
        <v>6.691755949303809</v>
      </c>
      <c r="F40" t="n">
        <v>111.4839573393785</v>
      </c>
      <c r="G40" t="n">
        <v>6274.748794125447</v>
      </c>
      <c r="H40" t="n">
        <v>204025.7553613045</v>
      </c>
      <c r="I40" t="n">
        <v>176244.4231074625</v>
      </c>
      <c r="J40" t="n">
        <v>-1.668514616955143</v>
      </c>
      <c r="K40" t="n">
        <v>4.895922455441285</v>
      </c>
      <c r="L40" t="n">
        <v>-5.002825869363352</v>
      </c>
      <c r="M40" t="n">
        <v>0.663686168927164</v>
      </c>
      <c r="N40" t="n">
        <v>20.2556364257559</v>
      </c>
      <c r="O40" t="n">
        <v>925.2983106048827</v>
      </c>
      <c r="P40" t="n">
        <v>0.8819587044336409</v>
      </c>
      <c r="Q40" t="n">
        <v>14.44143583542331</v>
      </c>
      <c r="R40" t="n">
        <v>692.4734864398275</v>
      </c>
      <c r="S40" t="n">
        <v>2.586118865961841</v>
      </c>
      <c r="T40" t="n">
        <v>51.70149749885243</v>
      </c>
      <c r="U40" t="n">
        <v>2242.148652203113</v>
      </c>
      <c r="V40" t="n">
        <v>92</v>
      </c>
      <c r="W40" t="n">
        <v>219.6666666666667</v>
      </c>
      <c r="X40" t="n">
        <v>15</v>
      </c>
      <c r="Y40" t="n">
        <v>0</v>
      </c>
      <c r="Z40" t="n">
        <v>0.07505978579885375</v>
      </c>
      <c r="AA40" t="n">
        <v>0.9354413511023081</v>
      </c>
      <c r="AB40" t="n">
        <v>170.301061229381</v>
      </c>
      <c r="AC40" t="n">
        <v>3044.93352856035</v>
      </c>
      <c r="AD40" t="n">
        <v>4039.974510016043</v>
      </c>
      <c r="AE40" t="n">
        <v>1.071633495055595</v>
      </c>
      <c r="AF40" t="n">
        <v>17.70367759691432</v>
      </c>
      <c r="AG40" t="n">
        <v>529.5173669211506</v>
      </c>
      <c r="AH40" t="n">
        <v>38047.41687622674</v>
      </c>
      <c r="AI40" t="n">
        <v>25046.86545693861</v>
      </c>
      <c r="AJ40" t="n">
        <v>14.97925440682366</v>
      </c>
      <c r="AK40" t="n">
        <v>6.010888595040409</v>
      </c>
      <c r="AL40" t="n">
        <v>16.85889451120261</v>
      </c>
      <c r="AM40" t="n">
        <v>-0.2182725355064772</v>
      </c>
      <c r="AN40" t="n">
        <v>5.814200590332583</v>
      </c>
      <c r="AO40" t="n">
        <v>232.8248241650548</v>
      </c>
      <c r="AP40" t="n">
        <v>855002.3707327169</v>
      </c>
      <c r="AQ40" t="n">
        <v>0.210463979005468</v>
      </c>
      <c r="AR40" t="n">
        <v>0.2264135880248275</v>
      </c>
      <c r="AS40" t="n">
        <v>0.1184126211327942</v>
      </c>
      <c r="AT40" t="n">
        <v>0.2386375706485847</v>
      </c>
      <c r="AU40" t="n">
        <v>0.2060722411883256</v>
      </c>
      <c r="AV40" t="n">
        <v>6.315550296718539</v>
      </c>
      <c r="AW40" t="n">
        <v>85.69682287382125</v>
      </c>
      <c r="AX40" t="n">
        <v>6434.629611568579</v>
      </c>
      <c r="AY40" t="n">
        <v>156049.3955566284</v>
      </c>
      <c r="AZ40" t="n">
        <v>158569.481961232</v>
      </c>
      <c r="BA40" t="n">
        <v>21014.39591887595</v>
      </c>
      <c r="BB40" t="n">
        <v>38908.57370356253</v>
      </c>
      <c r="BC40" t="n">
        <v>59922.96962243848</v>
      </c>
      <c r="BD40" t="n">
        <v>0.663686168927164</v>
      </c>
      <c r="BE40" t="n">
        <v>0.8819587044336409</v>
      </c>
      <c r="BF40" t="n">
        <v>20.2556364257559</v>
      </c>
      <c r="BG40" t="n">
        <v>14.44143583542331</v>
      </c>
      <c r="BH40" t="n">
        <v>925.2983106048827</v>
      </c>
      <c r="BI40" t="n">
        <v>692.4734864398275</v>
      </c>
      <c r="BJ40" t="n">
        <v>17797.03151497281</v>
      </c>
      <c r="BK40" t="n">
        <v>23656.55518456151</v>
      </c>
      <c r="BL40" t="n">
        <v>35191.65870934329</v>
      </c>
      <c r="BM40" t="n">
        <v>25090.3015385506</v>
      </c>
      <c r="BN40" t="n">
        <v>14942.77596751367</v>
      </c>
      <c r="BO40" t="n">
        <v>11163.64091193506</v>
      </c>
      <c r="BP40" t="n">
        <v>0.5690278229118626</v>
      </c>
      <c r="BQ40" t="n">
        <v>8.351830881257822</v>
      </c>
      <c r="BR40" t="n">
        <v>1313.292553744406</v>
      </c>
      <c r="BS40" t="n">
        <v>15251.86667524311</v>
      </c>
      <c r="BT40" t="n">
        <v>14507.771255928</v>
      </c>
      <c r="BU40" t="n">
        <v>21109.89888311496</v>
      </c>
      <c r="BV40" t="n">
        <v>26889.25</v>
      </c>
      <c r="BW40" t="n">
        <v>1736.44890751</v>
      </c>
      <c r="BX40" t="n">
        <v>16.12208526</v>
      </c>
      <c r="BY40" t="inlineStr">
        <is>
          <t>2023-06-20 00:37:00</t>
        </is>
      </c>
      <c r="BZ40" t="inlineStr">
        <is>
          <t>2023-06-20 00:37:00</t>
        </is>
      </c>
      <c r="CA40" t="inlineStr">
        <is>
          <t>2023-06-20 00:37:00</t>
        </is>
      </c>
    </row>
    <row r="41">
      <c r="A41" t="n">
        <v>38</v>
      </c>
      <c r="B41" t="n">
        <v>200</v>
      </c>
      <c r="C41" t="n">
        <v>71</v>
      </c>
      <c r="D41" t="n">
        <v>724.8059940210584</v>
      </c>
      <c r="E41" t="n">
        <v>6.691755949303809</v>
      </c>
      <c r="F41" t="n">
        <v>111.4839573393785</v>
      </c>
      <c r="G41" t="n">
        <v>6274.748794125447</v>
      </c>
      <c r="H41" t="n">
        <v>204029.6380274005</v>
      </c>
      <c r="I41" t="n">
        <v>176244.4231074625</v>
      </c>
      <c r="J41" t="n">
        <v>-5.551336641249052</v>
      </c>
      <c r="K41" t="n">
        <v>4.895922455441285</v>
      </c>
      <c r="L41" t="n">
        <v>-5.052292482944718</v>
      </c>
      <c r="M41" t="n">
        <v>0.663686168927164</v>
      </c>
      <c r="N41" t="n">
        <v>20.2556364257559</v>
      </c>
      <c r="O41" t="n">
        <v>925.2983106048827</v>
      </c>
      <c r="P41" t="n">
        <v>0.8786555002679662</v>
      </c>
      <c r="Q41" t="n">
        <v>14.44143583542331</v>
      </c>
      <c r="R41" t="n">
        <v>636.9193153671426</v>
      </c>
      <c r="S41" t="n">
        <v>2.589422070127516</v>
      </c>
      <c r="T41" t="n">
        <v>51.70149749885243</v>
      </c>
      <c r="U41" t="n">
        <v>2297.702823275798</v>
      </c>
      <c r="V41" t="n">
        <v>92</v>
      </c>
      <c r="W41" t="n">
        <v>222</v>
      </c>
      <c r="X41" t="n">
        <v>15</v>
      </c>
      <c r="Y41" t="n">
        <v>0</v>
      </c>
      <c r="Z41" t="n">
        <v>0.07505978579885375</v>
      </c>
      <c r="AA41" t="n">
        <v>0.9354413511023081</v>
      </c>
      <c r="AB41" t="n">
        <v>170.301061229381</v>
      </c>
      <c r="AC41" t="n">
        <v>3045.489103303118</v>
      </c>
      <c r="AD41" t="n">
        <v>4039.974510016043</v>
      </c>
      <c r="AE41" t="n">
        <v>1.071633495055595</v>
      </c>
      <c r="AF41" t="n">
        <v>17.70367759691432</v>
      </c>
      <c r="AG41" t="n">
        <v>529.5173669211506</v>
      </c>
      <c r="AH41" t="n">
        <v>38047.63720470695</v>
      </c>
      <c r="AI41" t="n">
        <v>25046.86545693861</v>
      </c>
      <c r="AJ41" t="n">
        <v>15.88122904330757</v>
      </c>
      <c r="AK41" t="n">
        <v>3.755855760627437</v>
      </c>
      <c r="AL41" t="n">
        <v>11.45574924932274</v>
      </c>
      <c r="AM41" t="n">
        <v>-0.2149693313408025</v>
      </c>
      <c r="AN41" t="n">
        <v>5.814200590332583</v>
      </c>
      <c r="AO41" t="n">
        <v>288.3789952377397</v>
      </c>
      <c r="AP41" t="n">
        <v>854911.1260026988</v>
      </c>
      <c r="AQ41" t="n">
        <v>0.2104736892373178</v>
      </c>
      <c r="AR41" t="n">
        <v>0.2264401410144288</v>
      </c>
      <c r="AS41" t="n">
        <v>0.1183304696442251</v>
      </c>
      <c r="AT41" t="n">
        <v>0.2386622935537368</v>
      </c>
      <c r="AU41" t="n">
        <v>0.2060934065502916</v>
      </c>
      <c r="AV41" t="n">
        <v>6.315669653394473</v>
      </c>
      <c r="AW41" t="n">
        <v>85.69683291479238</v>
      </c>
      <c r="AX41" t="n">
        <v>6435.165300790563</v>
      </c>
      <c r="AY41" t="n">
        <v>156050.0004677116</v>
      </c>
      <c r="AZ41" t="n">
        <v>158571.2725832679</v>
      </c>
      <c r="BA41" t="n">
        <v>20032.79955872901</v>
      </c>
      <c r="BB41" t="n">
        <v>38908.57370356253</v>
      </c>
      <c r="BC41" t="n">
        <v>58941.37326229154</v>
      </c>
      <c r="BD41" t="n">
        <v>0.663686168927164</v>
      </c>
      <c r="BE41" t="n">
        <v>0.8786555002679662</v>
      </c>
      <c r="BF41" t="n">
        <v>20.2556364257559</v>
      </c>
      <c r="BG41" t="n">
        <v>14.44143583542331</v>
      </c>
      <c r="BH41" t="n">
        <v>925.2983106048827</v>
      </c>
      <c r="BI41" t="n">
        <v>636.9193153671426</v>
      </c>
      <c r="BJ41" t="n">
        <v>17797.03151497281</v>
      </c>
      <c r="BK41" t="n">
        <v>23567.72032350341</v>
      </c>
      <c r="BL41" t="n">
        <v>35191.65870934329</v>
      </c>
      <c r="BM41" t="n">
        <v>25090.3015385506</v>
      </c>
      <c r="BN41" t="n">
        <v>14942.77596751367</v>
      </c>
      <c r="BO41" t="n">
        <v>10266.99659082193</v>
      </c>
      <c r="BP41" t="n">
        <v>0.5690278229118626</v>
      </c>
      <c r="BQ41" t="n">
        <v>8.351830881257822</v>
      </c>
      <c r="BR41" t="n">
        <v>1313.292553744406</v>
      </c>
      <c r="BS41" t="n">
        <v>15251.86667524311</v>
      </c>
      <c r="BT41" t="n">
        <v>14507.771255928</v>
      </c>
      <c r="BU41" t="n">
        <v>21109.89888311496</v>
      </c>
      <c r="BV41" t="n">
        <v>26898.11844058</v>
      </c>
      <c r="BW41" t="n">
        <v>1737.0487275</v>
      </c>
      <c r="BX41" t="n">
        <v>16.14</v>
      </c>
      <c r="BY41" t="inlineStr">
        <is>
          <t>2023-06-20 00:38:00</t>
        </is>
      </c>
      <c r="BZ41" t="inlineStr">
        <is>
          <t>2023-06-20 00:38:00</t>
        </is>
      </c>
      <c r="CA41" t="inlineStr">
        <is>
          <t>2023-06-20 00:38:00</t>
        </is>
      </c>
    </row>
    <row r="42">
      <c r="A42" t="n">
        <v>39</v>
      </c>
      <c r="B42" t="n">
        <v>200</v>
      </c>
      <c r="C42" t="n">
        <v>71</v>
      </c>
      <c r="D42" t="n">
        <v>724.8059940210584</v>
      </c>
      <c r="E42" t="n">
        <v>6.691695446479268</v>
      </c>
      <c r="F42" t="n">
        <v>111.4839573393785</v>
      </c>
      <c r="G42" t="n">
        <v>6274.748794125447</v>
      </c>
      <c r="H42" t="n">
        <v>204032.1924632014</v>
      </c>
      <c r="I42" t="n">
        <v>176244.4231074625</v>
      </c>
      <c r="J42" t="n">
        <v>-6.19875255888752</v>
      </c>
      <c r="K42" t="n">
        <v>4.895922455441285</v>
      </c>
      <c r="L42" t="n">
        <v>-5.027559176154035</v>
      </c>
      <c r="M42" t="n">
        <v>0.642940796788826</v>
      </c>
      <c r="N42" t="n">
        <v>20.2556364257559</v>
      </c>
      <c r="O42" t="n">
        <v>925.2983106048827</v>
      </c>
      <c r="P42" t="n">
        <v>0.8778561237536021</v>
      </c>
      <c r="Q42" t="n">
        <v>14.23363929653465</v>
      </c>
      <c r="R42" t="n">
        <v>607.1370732168403</v>
      </c>
      <c r="S42" t="n">
        <v>2.610966818780218</v>
      </c>
      <c r="T42" t="n">
        <v>51.90929403774109</v>
      </c>
      <c r="U42" t="n">
        <v>2327.4850654261</v>
      </c>
      <c r="V42" t="n">
        <v>92.66666666666667</v>
      </c>
      <c r="W42" t="n">
        <v>225.6666666666667</v>
      </c>
      <c r="X42" t="n">
        <v>15</v>
      </c>
      <c r="Y42" t="n">
        <v>0</v>
      </c>
      <c r="Z42" t="n">
        <v>0.07527402647603514</v>
      </c>
      <c r="AA42" t="n">
        <v>0.9354413511023081</v>
      </c>
      <c r="AB42" t="n">
        <v>170.301061229381</v>
      </c>
      <c r="AC42" t="n">
        <v>3045.789011683775</v>
      </c>
      <c r="AD42" t="n">
        <v>4039.974510016043</v>
      </c>
      <c r="AE42" t="n">
        <v>1.071718458102267</v>
      </c>
      <c r="AF42" t="n">
        <v>17.70367759691432</v>
      </c>
      <c r="AG42" t="n">
        <v>529.5173669211506</v>
      </c>
      <c r="AH42" t="n">
        <v>38047.7561416431</v>
      </c>
      <c r="AI42" t="n">
        <v>25046.86545693861</v>
      </c>
      <c r="AJ42" t="n">
        <v>21.02409319006827</v>
      </c>
      <c r="AK42" t="n">
        <v>-1.386001439319131</v>
      </c>
      <c r="AL42" t="n">
        <v>6.718466489642686</v>
      </c>
      <c r="AM42" t="n">
        <v>-0.2349153269647765</v>
      </c>
      <c r="AN42" t="n">
        <v>6.021997129221248</v>
      </c>
      <c r="AO42" t="n">
        <v>318.1612373880419</v>
      </c>
      <c r="AP42" t="n">
        <v>855158.110925228</v>
      </c>
      <c r="AQ42" t="n">
        <v>0.2104822977181209</v>
      </c>
      <c r="AR42" t="n">
        <v>0.2264529374848717</v>
      </c>
      <c r="AS42" t="n">
        <v>0.1184277436456891</v>
      </c>
      <c r="AT42" t="n">
        <v>0.2385987750082202</v>
      </c>
      <c r="AU42" t="n">
        <v>0.2060382461430982</v>
      </c>
      <c r="AV42" t="n">
        <v>6.315487719064023</v>
      </c>
      <c r="AW42" t="n">
        <v>85.69634472152728</v>
      </c>
      <c r="AX42" t="n">
        <v>6434.573372794079</v>
      </c>
      <c r="AY42" t="n">
        <v>156052.0605407204</v>
      </c>
      <c r="AZ42" t="n">
        <v>158572.1338160812</v>
      </c>
      <c r="BA42" t="n">
        <v>19172.01590254643</v>
      </c>
      <c r="BB42" t="n">
        <v>38908.57370356253</v>
      </c>
      <c r="BC42" t="n">
        <v>58080.58960610896</v>
      </c>
      <c r="BD42" t="n">
        <v>0.642940796788826</v>
      </c>
      <c r="BE42" t="n">
        <v>0.8778561237536021</v>
      </c>
      <c r="BF42" t="n">
        <v>20.2556364257559</v>
      </c>
      <c r="BG42" t="n">
        <v>14.23363929653465</v>
      </c>
      <c r="BH42" t="n">
        <v>925.2983106048827</v>
      </c>
      <c r="BI42" t="n">
        <v>607.1370732168403</v>
      </c>
      <c r="BJ42" t="n">
        <v>17238.63331201448</v>
      </c>
      <c r="BK42" t="n">
        <v>23546.21859934142</v>
      </c>
      <c r="BL42" t="n">
        <v>35191.65870934329</v>
      </c>
      <c r="BM42" t="n">
        <v>24729.1636145148</v>
      </c>
      <c r="BN42" t="n">
        <v>14942.77596751367</v>
      </c>
      <c r="BO42" t="n">
        <v>9786.298044858811</v>
      </c>
      <c r="BP42" t="n">
        <v>0.5659974513990036</v>
      </c>
      <c r="BQ42" t="n">
        <v>8.351830881257822</v>
      </c>
      <c r="BR42" t="n">
        <v>1313.292553744406</v>
      </c>
      <c r="BS42" t="n">
        <v>15170.29889252065</v>
      </c>
      <c r="BT42" t="n">
        <v>14507.771255928</v>
      </c>
      <c r="BU42" t="n">
        <v>21109.89888311496</v>
      </c>
      <c r="BV42" t="n">
        <v>26916.76</v>
      </c>
      <c r="BW42" t="n">
        <v>1737.94003484</v>
      </c>
      <c r="BX42" t="n">
        <v>16.14656191</v>
      </c>
      <c r="BY42" t="inlineStr">
        <is>
          <t>2023-06-20 00:39:00</t>
        </is>
      </c>
      <c r="BZ42" t="inlineStr">
        <is>
          <t>2023-06-20 00:39:00</t>
        </is>
      </c>
      <c r="CA42" t="inlineStr">
        <is>
          <t>2023-06-20 00:39:00</t>
        </is>
      </c>
    </row>
    <row r="43">
      <c r="A43" t="n">
        <v>40</v>
      </c>
      <c r="B43" t="n">
        <v>200</v>
      </c>
      <c r="C43" t="n">
        <v>71</v>
      </c>
      <c r="D43" t="n">
        <v>724.8059940210584</v>
      </c>
      <c r="E43" t="n">
        <v>6.691665195066997</v>
      </c>
      <c r="F43" t="n">
        <v>111.4839573393785</v>
      </c>
      <c r="G43" t="n">
        <v>6274.748794125447</v>
      </c>
      <c r="H43" t="n">
        <v>204032.5304725794</v>
      </c>
      <c r="I43" t="n">
        <v>176244.4231074625</v>
      </c>
      <c r="J43" t="n">
        <v>-5.58321442696811</v>
      </c>
      <c r="K43" t="n">
        <v>4.895922455441285</v>
      </c>
      <c r="L43" t="n">
        <v>-5.002825869363352</v>
      </c>
      <c r="M43" t="n">
        <v>0.632568110719657</v>
      </c>
      <c r="N43" t="n">
        <v>20.2556364257559</v>
      </c>
      <c r="O43" t="n">
        <v>925.2983106048827</v>
      </c>
      <c r="P43" t="n">
        <v>0.8778561237536021</v>
      </c>
      <c r="Q43" t="n">
        <v>14.12974102709032</v>
      </c>
      <c r="R43" t="n">
        <v>606.1344949098606</v>
      </c>
      <c r="S43" t="n">
        <v>2.621339504849387</v>
      </c>
      <c r="T43" t="n">
        <v>52.01319230718542</v>
      </c>
      <c r="U43" t="n">
        <v>2328.48764373308</v>
      </c>
      <c r="V43" t="n">
        <v>93</v>
      </c>
      <c r="W43" t="n">
        <v>227</v>
      </c>
      <c r="X43" t="n">
        <v>15</v>
      </c>
      <c r="Y43" t="n">
        <v>0</v>
      </c>
      <c r="Z43" t="n">
        <v>0.07538114681462581</v>
      </c>
      <c r="AA43" t="n">
        <v>0.9354413511023081</v>
      </c>
      <c r="AB43" t="n">
        <v>170.301061229381</v>
      </c>
      <c r="AC43" t="n">
        <v>3045.800076449539</v>
      </c>
      <c r="AD43" t="n">
        <v>4039.974510016043</v>
      </c>
      <c r="AE43" t="n">
        <v>1.071760939625602</v>
      </c>
      <c r="AF43" t="n">
        <v>17.70367759691432</v>
      </c>
      <c r="AG43" t="n">
        <v>529.5173669211506</v>
      </c>
      <c r="AH43" t="n">
        <v>38047.76052968099</v>
      </c>
      <c r="AI43" t="n">
        <v>25046.86545693861</v>
      </c>
      <c r="AJ43" t="n">
        <v>23.06215061646609</v>
      </c>
      <c r="AK43" t="n">
        <v>-4.314846092965937</v>
      </c>
      <c r="AL43" t="n">
        <v>6.283310219872092</v>
      </c>
      <c r="AM43" t="n">
        <v>-0.2452880130339456</v>
      </c>
      <c r="AN43" t="n">
        <v>6.12589539866558</v>
      </c>
      <c r="AO43" t="n">
        <v>319.1638156950217</v>
      </c>
      <c r="AP43" t="n">
        <v>855418.2384244008</v>
      </c>
      <c r="AQ43" t="n">
        <v>0.2105612646133565</v>
      </c>
      <c r="AR43" t="n">
        <v>0.2265002357903592</v>
      </c>
      <c r="AS43" t="n">
        <v>0.1184398640607174</v>
      </c>
      <c r="AT43" t="n">
        <v>0.2385274040329347</v>
      </c>
      <c r="AU43" t="n">
        <v>0.2059712315026321</v>
      </c>
      <c r="AV43" t="n">
        <v>6.315148022974538</v>
      </c>
      <c r="AW43" t="n">
        <v>85.69453005409042</v>
      </c>
      <c r="AX43" t="n">
        <v>6434.436866263396</v>
      </c>
      <c r="AY43" t="n">
        <v>156054.3413788044</v>
      </c>
      <c r="AZ43" t="n">
        <v>158575.613557868</v>
      </c>
      <c r="BA43" t="n">
        <v>18975.59677072368</v>
      </c>
      <c r="BB43" t="n">
        <v>38908.57370356253</v>
      </c>
      <c r="BC43" t="n">
        <v>57884.17047428621</v>
      </c>
      <c r="BD43" t="n">
        <v>0.632568110719657</v>
      </c>
      <c r="BE43" t="n">
        <v>0.8778561237536021</v>
      </c>
      <c r="BF43" t="n">
        <v>20.2556364257559</v>
      </c>
      <c r="BG43" t="n">
        <v>14.12974102709032</v>
      </c>
      <c r="BH43" t="n">
        <v>925.2983106048827</v>
      </c>
      <c r="BI43" t="n">
        <v>606.1344949098606</v>
      </c>
      <c r="BJ43" t="n">
        <v>16959.43421053531</v>
      </c>
      <c r="BK43" t="n">
        <v>23546.21859934142</v>
      </c>
      <c r="BL43" t="n">
        <v>35191.65870934329</v>
      </c>
      <c r="BM43" t="n">
        <v>24548.5946524969</v>
      </c>
      <c r="BN43" t="n">
        <v>14942.77596751367</v>
      </c>
      <c r="BO43" t="n">
        <v>9770.109852155538</v>
      </c>
      <c r="BP43" t="n">
        <v>0.5644822656425741</v>
      </c>
      <c r="BQ43" t="n">
        <v>8.351830881257822</v>
      </c>
      <c r="BR43" t="n">
        <v>1313.292553744406</v>
      </c>
      <c r="BS43" t="n">
        <v>15129.51500115942</v>
      </c>
      <c r="BT43" t="n">
        <v>14507.771255928</v>
      </c>
      <c r="BU43" t="n">
        <v>21109.89888311496</v>
      </c>
      <c r="BV43" t="n">
        <v>26915.25366314</v>
      </c>
      <c r="BW43" t="n">
        <v>1738.17</v>
      </c>
      <c r="BX43" t="n">
        <v>16.14500099</v>
      </c>
      <c r="BY43" t="inlineStr">
        <is>
          <t>2023-06-20 00:40:00</t>
        </is>
      </c>
      <c r="BZ43" t="inlineStr">
        <is>
          <t>2023-06-20 00:40:00</t>
        </is>
      </c>
      <c r="CA43" t="inlineStr">
        <is>
          <t>2023-06-20 00:40:00</t>
        </is>
      </c>
    </row>
    <row r="44">
      <c r="A44" t="n">
        <v>41</v>
      </c>
      <c r="B44" t="n">
        <v>200</v>
      </c>
      <c r="C44" t="n">
        <v>71</v>
      </c>
      <c r="D44" t="n">
        <v>724.8059940210584</v>
      </c>
      <c r="E44" t="n">
        <v>6.691665195066997</v>
      </c>
      <c r="F44" t="n">
        <v>111.4839573393785</v>
      </c>
      <c r="G44" t="n">
        <v>6211.264116511403</v>
      </c>
      <c r="H44" t="n">
        <v>204032.5856488016</v>
      </c>
      <c r="I44" t="n">
        <v>177287.8282631244</v>
      </c>
      <c r="J44" t="n">
        <v>-33.42357162232143</v>
      </c>
      <c r="K44" t="n">
        <v>4.895922455441285</v>
      </c>
      <c r="L44" t="n">
        <v>-30.58585120588794</v>
      </c>
      <c r="M44" t="n">
        <v>0.632568110719657</v>
      </c>
      <c r="N44" t="n">
        <v>20.2556364257559</v>
      </c>
      <c r="O44" t="n">
        <v>515.8962710316036</v>
      </c>
      <c r="P44" t="n">
        <v>0.8778561237536021</v>
      </c>
      <c r="Q44" t="n">
        <v>14.08793919135964</v>
      </c>
      <c r="R44" t="n">
        <v>604.7577981870669</v>
      </c>
      <c r="S44" t="n">
        <v>2.621339504849387</v>
      </c>
      <c r="T44" t="n">
        <v>52.05499414291609</v>
      </c>
      <c r="U44" t="n">
        <v>2803.983757702365</v>
      </c>
      <c r="V44" t="n">
        <v>94.33333333333333</v>
      </c>
      <c r="W44" t="n">
        <v>228.3333333333333</v>
      </c>
      <c r="X44" t="n">
        <v>15.66666666666667</v>
      </c>
      <c r="Y44" t="n">
        <v>0</v>
      </c>
      <c r="Z44" t="n">
        <v>0.07538114681462581</v>
      </c>
      <c r="AA44" t="n">
        <v>0.9354413511023081</v>
      </c>
      <c r="AB44" t="n">
        <v>174.45653641883</v>
      </c>
      <c r="AC44" t="n">
        <v>3045.800494467896</v>
      </c>
      <c r="AD44" t="n">
        <v>4039.989411227361</v>
      </c>
      <c r="AE44" t="n">
        <v>1.071760939625602</v>
      </c>
      <c r="AF44" t="n">
        <v>17.70367759691432</v>
      </c>
      <c r="AG44" t="n">
        <v>531.1653351646668</v>
      </c>
      <c r="AH44" t="n">
        <v>38047.76069545769</v>
      </c>
      <c r="AI44" t="n">
        <v>25046.87136642475</v>
      </c>
      <c r="AJ44" t="n">
        <v>19.92256068983814</v>
      </c>
      <c r="AK44" t="n">
        <v>-3.246872550976347</v>
      </c>
      <c r="AL44" t="n">
        <v>-15.29018534452768</v>
      </c>
      <c r="AM44" t="n">
        <v>-0.2452880130339456</v>
      </c>
      <c r="AN44" t="n">
        <v>6.167697234396258</v>
      </c>
      <c r="AO44" t="n">
        <v>-88.86152715546361</v>
      </c>
      <c r="AP44" t="n">
        <v>855422.5106056476</v>
      </c>
      <c r="AQ44" t="n">
        <v>0.2105484294848815</v>
      </c>
      <c r="AR44" t="n">
        <v>0.2265290750782216</v>
      </c>
      <c r="AS44" t="n">
        <v>0.1184278227859951</v>
      </c>
      <c r="AT44" t="n">
        <v>0.2385285883970222</v>
      </c>
      <c r="AU44" t="n">
        <v>0.2059660842538797</v>
      </c>
      <c r="AV44" t="n">
        <v>6.315230247064527</v>
      </c>
      <c r="AW44" t="n">
        <v>85.69405036040727</v>
      </c>
      <c r="AX44" t="n">
        <v>6434.557856617989</v>
      </c>
      <c r="AY44" t="n">
        <v>156054.7670241157</v>
      </c>
      <c r="AZ44" t="n">
        <v>158577.0036611975</v>
      </c>
      <c r="BA44" t="n">
        <v>18903.00955505079</v>
      </c>
      <c r="BB44" t="n">
        <v>38886.4432996273</v>
      </c>
      <c r="BC44" t="n">
        <v>57789.45285467809</v>
      </c>
      <c r="BD44" t="n">
        <v>0.632568110719657</v>
      </c>
      <c r="BE44" t="n">
        <v>0.8778561237536021</v>
      </c>
      <c r="BF44" t="n">
        <v>20.2556364257559</v>
      </c>
      <c r="BG44" t="n">
        <v>14.08793919135964</v>
      </c>
      <c r="BH44" t="n">
        <v>515.8962710316036</v>
      </c>
      <c r="BI44" t="n">
        <v>604.7577981870669</v>
      </c>
      <c r="BJ44" t="n">
        <v>16959.43421053531</v>
      </c>
      <c r="BK44" t="n">
        <v>23546.21859934142</v>
      </c>
      <c r="BL44" t="n">
        <v>35191.65870934329</v>
      </c>
      <c r="BM44" t="n">
        <v>24475.95225840085</v>
      </c>
      <c r="BN44" t="n">
        <v>8344.612010291645</v>
      </c>
      <c r="BO44" t="n">
        <v>9747.922198410992</v>
      </c>
      <c r="BP44" t="n">
        <v>0.5644822656425741</v>
      </c>
      <c r="BQ44" t="n">
        <v>8.351830881257822</v>
      </c>
      <c r="BR44" t="n">
        <v>1178.215176894762</v>
      </c>
      <c r="BS44" t="n">
        <v>15129.51500115942</v>
      </c>
      <c r="BT44" t="n">
        <v>14507.771255928</v>
      </c>
      <c r="BU44" t="n">
        <v>18932.91246581624</v>
      </c>
      <c r="BV44" t="n">
        <v>26896.80742255</v>
      </c>
      <c r="BW44" t="n">
        <v>1737.78</v>
      </c>
      <c r="BX44" t="n">
        <v>16.1165879</v>
      </c>
      <c r="BY44" t="inlineStr">
        <is>
          <t>2023-06-20 00:41:00</t>
        </is>
      </c>
      <c r="BZ44" t="inlineStr">
        <is>
          <t>2023-06-20 00:41:00</t>
        </is>
      </c>
      <c r="CA44" t="inlineStr">
        <is>
          <t>2023-06-20 00:41:00</t>
        </is>
      </c>
    </row>
    <row r="45">
      <c r="A45" t="n">
        <v>42</v>
      </c>
      <c r="B45" t="n">
        <v>200</v>
      </c>
      <c r="C45" t="n">
        <v>71</v>
      </c>
      <c r="D45" t="n">
        <v>727.0835493973664</v>
      </c>
      <c r="E45" t="n">
        <v>6.691665195066997</v>
      </c>
      <c r="F45" t="n">
        <v>111.4870167067085</v>
      </c>
      <c r="G45" t="n">
        <v>6346.525962554936</v>
      </c>
      <c r="H45" t="n">
        <v>204033.5270167969</v>
      </c>
      <c r="I45" t="n">
        <v>177809.5308409553</v>
      </c>
      <c r="J45" t="n">
        <v>-53.51489309166258</v>
      </c>
      <c r="K45" t="n">
        <v>4.895922455441285</v>
      </c>
      <c r="L45" t="n">
        <v>-43.37736387415024</v>
      </c>
      <c r="M45" t="n">
        <v>0.632568110719657</v>
      </c>
      <c r="N45" t="n">
        <v>14.49309582954164</v>
      </c>
      <c r="O45" t="n">
        <v>305.1320110123851</v>
      </c>
      <c r="P45" t="n">
        <v>0.8657651614215404</v>
      </c>
      <c r="Q45" t="n">
        <v>14.0670382734943</v>
      </c>
      <c r="R45" t="n">
        <v>604.0694498256702</v>
      </c>
      <c r="S45" t="n">
        <v>2.633430467181449</v>
      </c>
      <c r="T45" t="n">
        <v>57.83843565699569</v>
      </c>
      <c r="U45" t="n">
        <v>3047.795054919586</v>
      </c>
      <c r="V45" t="n">
        <v>97</v>
      </c>
      <c r="W45" t="n">
        <v>229.6666666666667</v>
      </c>
      <c r="X45" t="n">
        <v>16</v>
      </c>
      <c r="Y45" t="n">
        <v>0</v>
      </c>
      <c r="Z45" t="n">
        <v>0.07538114681462581</v>
      </c>
      <c r="AA45" t="n">
        <v>0.9944942176671115</v>
      </c>
      <c r="AB45" t="n">
        <v>181.572864990637</v>
      </c>
      <c r="AC45" t="n">
        <v>3045.800824386698</v>
      </c>
      <c r="AD45" t="n">
        <v>4039.996861833019</v>
      </c>
      <c r="AE45" t="n">
        <v>1.071760939625602</v>
      </c>
      <c r="AF45" t="n">
        <v>17.72707877415295</v>
      </c>
      <c r="AG45" t="n">
        <v>536.9906661299782</v>
      </c>
      <c r="AH45" t="n">
        <v>38047.76082625952</v>
      </c>
      <c r="AI45" t="n">
        <v>25046.87432116782</v>
      </c>
      <c r="AJ45" t="n">
        <v>16.55086504431257</v>
      </c>
      <c r="AK45" t="n">
        <v>-6.99869414209019</v>
      </c>
      <c r="AL45" t="n">
        <v>-27.23405333342781</v>
      </c>
      <c r="AM45" t="n">
        <v>-0.2331970507018838</v>
      </c>
      <c r="AN45" t="n">
        <v>0.426057556047347</v>
      </c>
      <c r="AO45" t="n">
        <v>-298.9374388132853</v>
      </c>
      <c r="AP45" t="n">
        <v>855106.9875896137</v>
      </c>
      <c r="AQ45" t="n">
        <v>0.2104817674280032</v>
      </c>
      <c r="AR45" t="n">
        <v>0.2265618153014124</v>
      </c>
      <c r="AS45" t="n">
        <v>0.1164682400632351</v>
      </c>
      <c r="AT45" t="n">
        <v>0.238614296291751</v>
      </c>
      <c r="AU45" t="n">
        <v>0.2078738809155983</v>
      </c>
      <c r="AV45" t="n">
        <v>6.301074002844775</v>
      </c>
      <c r="AW45" t="n">
        <v>85.51553679796119</v>
      </c>
      <c r="AX45" t="n">
        <v>6715.30062070907</v>
      </c>
      <c r="AY45" t="n">
        <v>155755.1271273615</v>
      </c>
      <c r="AZ45" t="n">
        <v>158208.7031448138</v>
      </c>
      <c r="BA45" t="n">
        <v>18542.49170012888</v>
      </c>
      <c r="BB45" t="n">
        <v>38875.37809765968</v>
      </c>
      <c r="BC45" t="n">
        <v>57417.86979778856</v>
      </c>
      <c r="BD45" t="n">
        <v>0.632568110719657</v>
      </c>
      <c r="BE45" t="n">
        <v>0.8657651614215404</v>
      </c>
      <c r="BF45" t="n">
        <v>14.49309582954164</v>
      </c>
      <c r="BG45" t="n">
        <v>14.0670382734943</v>
      </c>
      <c r="BH45" t="n">
        <v>305.1320110123851</v>
      </c>
      <c r="BI45" t="n">
        <v>604.0694498256702</v>
      </c>
      <c r="BJ45" t="n">
        <v>16959.43421053531</v>
      </c>
      <c r="BK45" t="n">
        <v>23221.08053126995</v>
      </c>
      <c r="BL45" t="n">
        <v>25178.95629639122</v>
      </c>
      <c r="BM45" t="n">
        <v>24439.63106135282</v>
      </c>
      <c r="BN45" t="n">
        <v>4947.851231533782</v>
      </c>
      <c r="BO45" t="n">
        <v>9736.828371538721</v>
      </c>
      <c r="BP45" t="n">
        <v>0.5644822656425741</v>
      </c>
      <c r="BQ45" t="n">
        <v>7.42397863759626</v>
      </c>
      <c r="BR45" t="n">
        <v>975.0012989666205</v>
      </c>
      <c r="BS45" t="n">
        <v>15129.51500115942</v>
      </c>
      <c r="BT45" t="n">
        <v>12895.58158995385</v>
      </c>
      <c r="BU45" t="n">
        <v>15658.69195426841</v>
      </c>
      <c r="BV45" t="n">
        <v>26891</v>
      </c>
      <c r="BW45" t="n">
        <v>1737.55</v>
      </c>
      <c r="BX45" t="n">
        <v>16.11</v>
      </c>
      <c r="BY45" t="inlineStr">
        <is>
          <t>2023-06-20 00:42:00</t>
        </is>
      </c>
      <c r="BZ45" t="inlineStr">
        <is>
          <t>2023-06-20 00:42:00</t>
        </is>
      </c>
      <c r="CA45" t="inlineStr">
        <is>
          <t>2023-06-20 00:42:00</t>
        </is>
      </c>
    </row>
    <row r="46">
      <c r="A46" t="n">
        <v>43</v>
      </c>
      <c r="B46" t="n">
        <v>200</v>
      </c>
      <c r="C46" t="n">
        <v>71</v>
      </c>
      <c r="D46" t="n">
        <v>727.2022208282857</v>
      </c>
      <c r="E46" t="n">
        <v>6.691665195066997</v>
      </c>
      <c r="F46" t="n">
        <v>111.5325055689843</v>
      </c>
      <c r="G46" t="n">
        <v>6362.632135320394</v>
      </c>
      <c r="H46" t="n">
        <v>204033.983906739</v>
      </c>
      <c r="I46" t="n">
        <v>177616.0669109635</v>
      </c>
      <c r="J46" t="n">
        <v>-56.60046452749483</v>
      </c>
      <c r="K46" t="n">
        <v>4.895922455441285</v>
      </c>
      <c r="L46" t="n">
        <v>-43.37736387415024</v>
      </c>
      <c r="M46" t="n">
        <v>0.632568110719657</v>
      </c>
      <c r="N46" t="n">
        <v>11.61182553143452</v>
      </c>
      <c r="O46" t="n">
        <v>302.1003908960956</v>
      </c>
      <c r="P46" t="n">
        <v>0.8597196802555095</v>
      </c>
      <c r="Q46" t="n">
        <v>14.0670382734943</v>
      </c>
      <c r="R46" t="n">
        <v>604.0694498256702</v>
      </c>
      <c r="S46" t="n">
        <v>2.63947594834748</v>
      </c>
      <c r="T46" t="n">
        <v>60.7197059551028</v>
      </c>
      <c r="U46" t="n">
        <v>3062.843241456376</v>
      </c>
      <c r="V46" t="n">
        <v>98</v>
      </c>
      <c r="W46" t="n">
        <v>230</v>
      </c>
      <c r="X46" t="n">
        <v>16.66666666666667</v>
      </c>
      <c r="Y46" t="n">
        <v>0</v>
      </c>
      <c r="Z46" t="n">
        <v>0.07538114681462581</v>
      </c>
      <c r="AA46" t="n">
        <v>1.024178002663743</v>
      </c>
      <c r="AB46" t="n">
        <v>181.7215634401871</v>
      </c>
      <c r="AC46" t="n">
        <v>3045.80088484151</v>
      </c>
      <c r="AD46" t="n">
        <v>4039.99728007649</v>
      </c>
      <c r="AE46" t="n">
        <v>1.071760939625602</v>
      </c>
      <c r="AF46" t="n">
        <v>17.7389367144865</v>
      </c>
      <c r="AG46" t="n">
        <v>537.1205091377022</v>
      </c>
      <c r="AH46" t="n">
        <v>38047.76085021625</v>
      </c>
      <c r="AI46" t="n">
        <v>25046.8744869007</v>
      </c>
      <c r="AJ46" t="n">
        <v>14.94902704179703</v>
      </c>
      <c r="AK46" t="n">
        <v>-9.255231213867683</v>
      </c>
      <c r="AL46" t="n">
        <v>-30.844893063659</v>
      </c>
      <c r="AM46" t="n">
        <v>-0.2271515695358529</v>
      </c>
      <c r="AN46" t="n">
        <v>-2.455212742059778</v>
      </c>
      <c r="AO46" t="n">
        <v>-301.9690589295748</v>
      </c>
      <c r="AP46" t="n">
        <v>857703.0851815684</v>
      </c>
      <c r="AQ46" t="n">
        <v>0.2097993721480594</v>
      </c>
      <c r="AR46" t="n">
        <v>0.2258554587565523</v>
      </c>
      <c r="AS46" t="n">
        <v>0.1192076874137138</v>
      </c>
      <c r="AT46" t="n">
        <v>0.2378948669773537</v>
      </c>
      <c r="AU46" t="n">
        <v>0.2072426147043206</v>
      </c>
      <c r="AV46" t="n">
        <v>6.297685832942416</v>
      </c>
      <c r="AW46" t="n">
        <v>85.55348749681451</v>
      </c>
      <c r="AX46" t="n">
        <v>6707.456403531646</v>
      </c>
      <c r="AY46" t="n">
        <v>155716.9423441059</v>
      </c>
      <c r="AZ46" t="n">
        <v>158148.5751355768</v>
      </c>
      <c r="BA46" t="n">
        <v>18380.37957658615</v>
      </c>
      <c r="BB46" t="n">
        <v>38875.37809765968</v>
      </c>
      <c r="BC46" t="n">
        <v>57255.75767424583</v>
      </c>
      <c r="BD46" t="n">
        <v>0.632568110719657</v>
      </c>
      <c r="BE46" t="n">
        <v>0.8597196802555095</v>
      </c>
      <c r="BF46" t="n">
        <v>11.61182553143452</v>
      </c>
      <c r="BG46" t="n">
        <v>14.0670382734943</v>
      </c>
      <c r="BH46" t="n">
        <v>302.1003908960956</v>
      </c>
      <c r="BI46" t="n">
        <v>604.0694498256702</v>
      </c>
      <c r="BJ46" t="n">
        <v>16959.43421053531</v>
      </c>
      <c r="BK46" t="n">
        <v>23058.51149723421</v>
      </c>
      <c r="BL46" t="n">
        <v>20172.60508991518</v>
      </c>
      <c r="BM46" t="n">
        <v>24439.63106135282</v>
      </c>
      <c r="BN46" t="n">
        <v>4899.011831460358</v>
      </c>
      <c r="BO46" t="n">
        <v>9736.828371538721</v>
      </c>
      <c r="BP46" t="n">
        <v>0.5644822656425741</v>
      </c>
      <c r="BQ46" t="n">
        <v>6.960052515765479</v>
      </c>
      <c r="BR46" t="n">
        <v>907.1637042149609</v>
      </c>
      <c r="BS46" t="n">
        <v>15129.51500115942</v>
      </c>
      <c r="BT46" t="n">
        <v>12089.48675696677</v>
      </c>
      <c r="BU46" t="n">
        <v>14565.82830281917</v>
      </c>
      <c r="BV46" t="n">
        <v>26886.575</v>
      </c>
      <c r="BW46" t="n">
        <v>1737.55229857</v>
      </c>
      <c r="BX46" t="n">
        <v>16.09473124</v>
      </c>
      <c r="BY46" t="inlineStr">
        <is>
          <t>2023-06-20 00:43:00</t>
        </is>
      </c>
      <c r="BZ46" t="inlineStr">
        <is>
          <t>2023-06-20 00:43:00</t>
        </is>
      </c>
      <c r="CA46" t="inlineStr">
        <is>
          <t>2023-06-20 00:43:00</t>
        </is>
      </c>
    </row>
    <row r="47">
      <c r="A47" t="n">
        <v>44</v>
      </c>
      <c r="B47" t="n">
        <v>200</v>
      </c>
      <c r="C47" t="n">
        <v>71</v>
      </c>
      <c r="D47" t="n">
        <v>727.2022208282857</v>
      </c>
      <c r="E47" t="n">
        <v>6.691665195066997</v>
      </c>
      <c r="F47" t="n">
        <v>111.5325055689843</v>
      </c>
      <c r="G47" t="n">
        <v>6368.640611804903</v>
      </c>
      <c r="H47" t="n">
        <v>204034.1697478229</v>
      </c>
      <c r="I47" t="n">
        <v>177519.3349459676</v>
      </c>
      <c r="J47" t="n">
        <v>-56.78631397052737</v>
      </c>
      <c r="K47" t="n">
        <v>4.895922455441285</v>
      </c>
      <c r="L47" t="n">
        <v>-43.37736387415024</v>
      </c>
      <c r="M47" t="n">
        <v>0.632568110719657</v>
      </c>
      <c r="N47" t="n">
        <v>18.60823670650858</v>
      </c>
      <c r="O47" t="n">
        <v>302.1003908960956</v>
      </c>
      <c r="P47" t="n">
        <v>0.8597196802555095</v>
      </c>
      <c r="Q47" t="n">
        <v>13.86062382380698</v>
      </c>
      <c r="R47" t="n">
        <v>604.0694498256702</v>
      </c>
      <c r="S47" t="n">
        <v>2.63947594834748</v>
      </c>
      <c r="T47" t="n">
        <v>67.92253157986418</v>
      </c>
      <c r="U47" t="n">
        <v>3068.851524666627</v>
      </c>
      <c r="V47" t="n">
        <v>98.66666666666667</v>
      </c>
      <c r="W47" t="n">
        <v>231.3333333333333</v>
      </c>
      <c r="X47" t="n">
        <v>17</v>
      </c>
      <c r="Y47" t="n">
        <v>0</v>
      </c>
      <c r="Z47" t="n">
        <v>0.07538114681462581</v>
      </c>
      <c r="AA47" t="n">
        <v>1.025990110206067</v>
      </c>
      <c r="AB47" t="n">
        <v>181.7217567144469</v>
      </c>
      <c r="AC47" t="n">
        <v>3045.802948986006</v>
      </c>
      <c r="AD47" t="n">
        <v>4039.997489198226</v>
      </c>
      <c r="AE47" t="n">
        <v>1.071760939625602</v>
      </c>
      <c r="AF47" t="n">
        <v>17.73965477901072</v>
      </c>
      <c r="AG47" t="n">
        <v>537.1205857244313</v>
      </c>
      <c r="AH47" t="n">
        <v>38047.76166815277</v>
      </c>
      <c r="AI47" t="n">
        <v>25046.87456976714</v>
      </c>
      <c r="AJ47" t="n">
        <v>14.21646323004395</v>
      </c>
      <c r="AK47" t="n">
        <v>-10.00766074702486</v>
      </c>
      <c r="AL47" t="n">
        <v>-34.33622107358837</v>
      </c>
      <c r="AM47" t="n">
        <v>-0.2271515695358529</v>
      </c>
      <c r="AN47" t="n">
        <v>4.747612882701598</v>
      </c>
      <c r="AO47" t="n">
        <v>-301.9690589295748</v>
      </c>
      <c r="AP47" t="n">
        <v>857716.1301064626</v>
      </c>
      <c r="AQ47" t="n">
        <v>0.2097616586967143</v>
      </c>
      <c r="AR47" t="n">
        <v>0.2259413745578104</v>
      </c>
      <c r="AS47" t="n">
        <v>0.1195052248795021</v>
      </c>
      <c r="AT47" t="n">
        <v>0.2378894695099288</v>
      </c>
      <c r="AU47" t="n">
        <v>0.2069022723560443</v>
      </c>
      <c r="AV47" t="n">
        <v>6.297907815109066</v>
      </c>
      <c r="AW47" t="n">
        <v>85.55291318018944</v>
      </c>
      <c r="AX47" t="n">
        <v>6707.870394656576</v>
      </c>
      <c r="AY47" t="n">
        <v>155718.266740182</v>
      </c>
      <c r="AZ47" t="n">
        <v>158151.2361551934</v>
      </c>
      <c r="BA47" t="n">
        <v>18021.98121196012</v>
      </c>
      <c r="BB47" t="n">
        <v>38875.37809765968</v>
      </c>
      <c r="BC47" t="n">
        <v>56897.35930961981</v>
      </c>
      <c r="BD47" t="n">
        <v>0.632568110719657</v>
      </c>
      <c r="BE47" t="n">
        <v>0.8597196802555095</v>
      </c>
      <c r="BF47" t="n">
        <v>18.60823670650858</v>
      </c>
      <c r="BG47" t="n">
        <v>13.86062382380698</v>
      </c>
      <c r="BH47" t="n">
        <v>302.1003908960956</v>
      </c>
      <c r="BI47" t="n">
        <v>604.0694498256702</v>
      </c>
      <c r="BJ47" t="n">
        <v>16959.43421053531</v>
      </c>
      <c r="BK47" t="n">
        <v>23058.51149723421</v>
      </c>
      <c r="BL47" t="n">
        <v>32326.8055653097</v>
      </c>
      <c r="BM47" t="n">
        <v>24081.04684728375</v>
      </c>
      <c r="BN47" t="n">
        <v>4899.011831460358</v>
      </c>
      <c r="BO47" t="n">
        <v>9736.828371538721</v>
      </c>
      <c r="BP47" t="n">
        <v>0.5644822656425741</v>
      </c>
      <c r="BQ47" t="n">
        <v>7.631026153376609</v>
      </c>
      <c r="BR47" t="n">
        <v>907.1637042149609</v>
      </c>
      <c r="BS47" t="n">
        <v>15129.51500115942</v>
      </c>
      <c r="BT47" t="n">
        <v>13255.10551509301</v>
      </c>
      <c r="BU47" t="n">
        <v>14565.82830281917</v>
      </c>
      <c r="BV47" t="n">
        <v>26883.95</v>
      </c>
      <c r="BW47" t="n">
        <v>1737.205</v>
      </c>
      <c r="BX47" t="n">
        <v>16.08502281</v>
      </c>
      <c r="BY47" t="inlineStr">
        <is>
          <t>2023-06-20 00:44:00</t>
        </is>
      </c>
      <c r="BZ47" t="inlineStr">
        <is>
          <t>2023-06-20 00:44:00</t>
        </is>
      </c>
      <c r="CA47" t="inlineStr">
        <is>
          <t>2023-06-20 00:44:00</t>
        </is>
      </c>
    </row>
    <row r="48">
      <c r="A48" t="n">
        <v>45</v>
      </c>
      <c r="B48" t="n">
        <v>200</v>
      </c>
      <c r="C48" t="n">
        <v>71</v>
      </c>
      <c r="D48" t="n">
        <v>727.2022208282857</v>
      </c>
      <c r="E48" t="n">
        <v>6.691665195066997</v>
      </c>
      <c r="F48" t="n">
        <v>111.5325055689843</v>
      </c>
      <c r="G48" t="n">
        <v>6368.640611804903</v>
      </c>
      <c r="H48" t="n">
        <v>204034.2944113898</v>
      </c>
      <c r="I48" t="n">
        <v>177519.3349459676</v>
      </c>
      <c r="J48" t="n">
        <v>-56.91098298671682</v>
      </c>
      <c r="K48" t="n">
        <v>4.895922455441285</v>
      </c>
      <c r="L48" t="n">
        <v>-43.37736387415024</v>
      </c>
      <c r="M48" t="n">
        <v>0.632568110719657</v>
      </c>
      <c r="N48" t="n">
        <v>22.1064422940456</v>
      </c>
      <c r="O48" t="n">
        <v>302.1003908960956</v>
      </c>
      <c r="P48" t="n">
        <v>0.8821158388441965</v>
      </c>
      <c r="Q48" t="n">
        <v>13.75741659896332</v>
      </c>
      <c r="R48" t="n">
        <v>604.0694498256702</v>
      </c>
      <c r="S48" t="n">
        <v>2.662761317231115</v>
      </c>
      <c r="T48" t="n">
        <v>71.52394439224489</v>
      </c>
      <c r="U48" t="n">
        <v>3068.851524666627</v>
      </c>
      <c r="V48" t="n">
        <v>99</v>
      </c>
      <c r="W48" t="n">
        <v>233.3333333333333</v>
      </c>
      <c r="X48" t="n">
        <v>17</v>
      </c>
      <c r="Y48" t="n">
        <v>0</v>
      </c>
      <c r="Z48" t="n">
        <v>0.07538114681462581</v>
      </c>
      <c r="AA48" t="n">
        <v>1.026896163977228</v>
      </c>
      <c r="AB48" t="n">
        <v>181.7217567144469</v>
      </c>
      <c r="AC48" t="n">
        <v>3045.803987802952</v>
      </c>
      <c r="AD48" t="n">
        <v>4039.997489198226</v>
      </c>
      <c r="AE48" t="n">
        <v>1.071760939625602</v>
      </c>
      <c r="AF48" t="n">
        <v>17.74001381127283</v>
      </c>
      <c r="AG48" t="n">
        <v>537.1205857244313</v>
      </c>
      <c r="AH48" t="n">
        <v>38047.76207979368</v>
      </c>
      <c r="AI48" t="n">
        <v>25046.87456976714</v>
      </c>
      <c r="AJ48" t="n">
        <v>14.42057798173872</v>
      </c>
      <c r="AK48" t="n">
        <v>-12.41641234579895</v>
      </c>
      <c r="AL48" t="n">
        <v>-31.29177405427829</v>
      </c>
      <c r="AM48" t="n">
        <v>-0.2495477281245399</v>
      </c>
      <c r="AN48" t="n">
        <v>8.349025695082286</v>
      </c>
      <c r="AO48" t="n">
        <v>-301.9690589295748</v>
      </c>
      <c r="AP48" t="n">
        <v>857598.9208061342</v>
      </c>
      <c r="AQ48" t="n">
        <v>0.2097698448032313</v>
      </c>
      <c r="AR48" t="n">
        <v>0.225927087402162</v>
      </c>
      <c r="AS48" t="n">
        <v>0.1194494617755372</v>
      </c>
      <c r="AT48" t="n">
        <v>0.237924086865339</v>
      </c>
      <c r="AU48" t="n">
        <v>0.2069295191537306</v>
      </c>
      <c r="AV48" t="n">
        <v>6.297997740464599</v>
      </c>
      <c r="AW48" t="n">
        <v>85.55378840250056</v>
      </c>
      <c r="AX48" t="n">
        <v>6708.226484518144</v>
      </c>
      <c r="AY48" t="n">
        <v>155718.0454423734</v>
      </c>
      <c r="AZ48" t="n">
        <v>158151.6905696274</v>
      </c>
      <c r="BA48" t="n">
        <v>18444.97525860726</v>
      </c>
      <c r="BB48" t="n">
        <v>38875.37809765968</v>
      </c>
      <c r="BC48" t="n">
        <v>57320.35335626695</v>
      </c>
      <c r="BD48" t="n">
        <v>0.632568110719657</v>
      </c>
      <c r="BE48" t="n">
        <v>0.8821158388441965</v>
      </c>
      <c r="BF48" t="n">
        <v>22.1064422940456</v>
      </c>
      <c r="BG48" t="n">
        <v>13.75741659896332</v>
      </c>
      <c r="BH48" t="n">
        <v>302.1003908960956</v>
      </c>
      <c r="BI48" t="n">
        <v>604.0694498256702</v>
      </c>
      <c r="BJ48" t="n">
        <v>16959.43421053531</v>
      </c>
      <c r="BK48" t="n">
        <v>23660.67298189969</v>
      </c>
      <c r="BL48" t="n">
        <v>38403.90580300696</v>
      </c>
      <c r="BM48" t="n">
        <v>23901.75474024922</v>
      </c>
      <c r="BN48" t="n">
        <v>4899.011831460358</v>
      </c>
      <c r="BO48" t="n">
        <v>9736.828371538721</v>
      </c>
      <c r="BP48" t="n">
        <v>0.5644822656425741</v>
      </c>
      <c r="BQ48" t="n">
        <v>7.966512972182172</v>
      </c>
      <c r="BR48" t="n">
        <v>907.1637042149609</v>
      </c>
      <c r="BS48" t="n">
        <v>15129.51500115942</v>
      </c>
      <c r="BT48" t="n">
        <v>13837.91489415613</v>
      </c>
      <c r="BU48" t="n">
        <v>14565.82830281917</v>
      </c>
      <c r="BV48" t="n">
        <v>26886.82</v>
      </c>
      <c r="BW48" t="n">
        <v>1737.57</v>
      </c>
      <c r="BX48" t="n">
        <v>16.105</v>
      </c>
      <c r="BY48" t="inlineStr">
        <is>
          <t>2023-06-20 00:45:00</t>
        </is>
      </c>
      <c r="BZ48" t="inlineStr">
        <is>
          <t>2023-06-20 00:45:00</t>
        </is>
      </c>
      <c r="CA48" t="inlineStr">
        <is>
          <t>2023-06-20 00:45:00</t>
        </is>
      </c>
    </row>
    <row r="49">
      <c r="A49" t="n">
        <v>46</v>
      </c>
      <c r="B49" t="n">
        <v>200</v>
      </c>
      <c r="C49" t="n">
        <v>71</v>
      </c>
      <c r="D49" t="n">
        <v>727.2022208282857</v>
      </c>
      <c r="E49" t="n">
        <v>6.691711463348177</v>
      </c>
      <c r="F49" t="n">
        <v>111.5325055689843</v>
      </c>
      <c r="G49" t="n">
        <v>6368.652044436912</v>
      </c>
      <c r="H49" t="n">
        <v>204034.3102829023</v>
      </c>
      <c r="I49" t="n">
        <v>177519.3349459676</v>
      </c>
      <c r="J49" t="n">
        <v>-56.44668540536232</v>
      </c>
      <c r="K49" t="n">
        <v>4.895922455441285</v>
      </c>
      <c r="L49" t="n">
        <v>-43.37736387415024</v>
      </c>
      <c r="M49" t="n">
        <v>0.6262087175406784</v>
      </c>
      <c r="N49" t="n">
        <v>22.1064422940456</v>
      </c>
      <c r="O49" t="n">
        <v>300.0963459571298</v>
      </c>
      <c r="P49" t="n">
        <v>0.89331391813854</v>
      </c>
      <c r="Q49" t="n">
        <v>13.75741659896332</v>
      </c>
      <c r="R49" t="n">
        <v>604.0694498256702</v>
      </c>
      <c r="S49" t="n">
        <v>2.680763394851912</v>
      </c>
      <c r="T49" t="n">
        <v>71.52394439224489</v>
      </c>
      <c r="U49" t="n">
        <v>3070.855569605593</v>
      </c>
      <c r="V49" t="n">
        <v>100.3333333333333</v>
      </c>
      <c r="W49" t="n">
        <v>234</v>
      </c>
      <c r="X49" t="n">
        <v>17</v>
      </c>
      <c r="Y49" t="n">
        <v>0</v>
      </c>
      <c r="Z49" t="n">
        <v>0.0754470890205905</v>
      </c>
      <c r="AA49" t="n">
        <v>1.026896163977228</v>
      </c>
      <c r="AB49" t="n">
        <v>181.7421685040955</v>
      </c>
      <c r="AC49" t="n">
        <v>3045.803991175301</v>
      </c>
      <c r="AD49" t="n">
        <v>4039.997489198226</v>
      </c>
      <c r="AE49" t="n">
        <v>1.071787069840088</v>
      </c>
      <c r="AF49" t="n">
        <v>17.74001381127283</v>
      </c>
      <c r="AG49" t="n">
        <v>537.1286740865622</v>
      </c>
      <c r="AH49" t="n">
        <v>38047.76208113</v>
      </c>
      <c r="AI49" t="n">
        <v>25046.87456976714</v>
      </c>
      <c r="AJ49" t="n">
        <v>16.31990710652336</v>
      </c>
      <c r="AK49" t="n">
        <v>-16.82748092136816</v>
      </c>
      <c r="AL49" t="n">
        <v>-31.26760717547684</v>
      </c>
      <c r="AM49" t="n">
        <v>-0.2671052005978621</v>
      </c>
      <c r="AN49" t="n">
        <v>8.349025695082286</v>
      </c>
      <c r="AO49" t="n">
        <v>-303.9731038685406</v>
      </c>
      <c r="AP49" t="n">
        <v>857792.1915421454</v>
      </c>
      <c r="AQ49" t="n">
        <v>0.209744970138483</v>
      </c>
      <c r="AR49" t="n">
        <v>0.2259236416609166</v>
      </c>
      <c r="AS49" t="n">
        <v>0.1195708681711386</v>
      </c>
      <c r="AT49" t="n">
        <v>0.2378693507205801</v>
      </c>
      <c r="AU49" t="n">
        <v>0.2068911693088817</v>
      </c>
      <c r="AV49" t="n">
        <v>6.29782468697088</v>
      </c>
      <c r="AW49" t="n">
        <v>85.55277788997471</v>
      </c>
      <c r="AX49" t="n">
        <v>6707.434318632605</v>
      </c>
      <c r="AY49" t="n">
        <v>155717.6741073378</v>
      </c>
      <c r="AZ49" t="n">
        <v>158149.0598120645</v>
      </c>
      <c r="BA49" t="n">
        <v>18746.07187308734</v>
      </c>
      <c r="BB49" t="n">
        <v>38875.37809765968</v>
      </c>
      <c r="BC49" t="n">
        <v>57621.44997074702</v>
      </c>
      <c r="BD49" t="n">
        <v>0.6262087175406784</v>
      </c>
      <c r="BE49" t="n">
        <v>0.89331391813854</v>
      </c>
      <c r="BF49" t="n">
        <v>22.1064422940456</v>
      </c>
      <c r="BG49" t="n">
        <v>13.75741659896332</v>
      </c>
      <c r="BH49" t="n">
        <v>300.0963459571298</v>
      </c>
      <c r="BI49" t="n">
        <v>604.0694498256702</v>
      </c>
      <c r="BJ49" t="n">
        <v>16788.40434061324</v>
      </c>
      <c r="BK49" t="n">
        <v>23961.75372423244</v>
      </c>
      <c r="BL49" t="n">
        <v>38403.90580300696</v>
      </c>
      <c r="BM49" t="n">
        <v>23901.75474024922</v>
      </c>
      <c r="BN49" t="n">
        <v>4866.756862338511</v>
      </c>
      <c r="BO49" t="n">
        <v>9736.828371538721</v>
      </c>
      <c r="BP49" t="n">
        <v>0.5401475499816324</v>
      </c>
      <c r="BQ49" t="n">
        <v>7.966512972182172</v>
      </c>
      <c r="BR49" t="n">
        <v>895.9270003301946</v>
      </c>
      <c r="BS49" t="n">
        <v>14475.05581976469</v>
      </c>
      <c r="BT49" t="n">
        <v>13837.91489415613</v>
      </c>
      <c r="BU49" t="n">
        <v>14384.97430609118</v>
      </c>
      <c r="BV49" t="n">
        <v>26894.055</v>
      </c>
      <c r="BW49" t="n">
        <v>1738.18</v>
      </c>
      <c r="BX49" t="n">
        <v>16.09493305</v>
      </c>
      <c r="BY49" t="inlineStr">
        <is>
          <t>2023-06-20 00:46:00</t>
        </is>
      </c>
      <c r="BZ49" t="inlineStr">
        <is>
          <t>2023-06-20 00:46:00</t>
        </is>
      </c>
      <c r="CA49" t="inlineStr">
        <is>
          <t>2023-06-20 00:46:00</t>
        </is>
      </c>
    </row>
    <row r="50">
      <c r="A50" t="n">
        <v>47</v>
      </c>
      <c r="B50" t="n">
        <v>200</v>
      </c>
      <c r="C50" t="n">
        <v>71</v>
      </c>
      <c r="D50" t="n">
        <v>727.2046510764709</v>
      </c>
      <c r="E50" t="n">
        <v>6.691870381053121</v>
      </c>
      <c r="F50" t="n">
        <v>111.5331030126421</v>
      </c>
      <c r="G50" t="n">
        <v>6368.657760752915</v>
      </c>
      <c r="H50" t="n">
        <v>204034.3764983607</v>
      </c>
      <c r="I50" t="n">
        <v>177519.3349459676</v>
      </c>
      <c r="J50" t="n">
        <v>-56.22781403390517</v>
      </c>
      <c r="K50" t="n">
        <v>4.895922455441285</v>
      </c>
      <c r="L50" t="n">
        <v>-43.37736387415024</v>
      </c>
      <c r="M50" t="n">
        <v>0.6226450157356846</v>
      </c>
      <c r="N50" t="n">
        <v>22.09760684820263</v>
      </c>
      <c r="O50" t="n">
        <v>299.0943234876469</v>
      </c>
      <c r="P50" t="n">
        <v>0.89331391813854</v>
      </c>
      <c r="Q50" t="n">
        <v>13.731537644315</v>
      </c>
      <c r="R50" t="n">
        <v>1109.862828049052</v>
      </c>
      <c r="S50" t="n">
        <v>2.684327096656905</v>
      </c>
      <c r="T50" t="n">
        <v>71.55865879273618</v>
      </c>
      <c r="U50" t="n">
        <v>3581.120876218507</v>
      </c>
      <c r="V50" t="n">
        <v>102.3333333333333</v>
      </c>
      <c r="W50" t="n">
        <v>236</v>
      </c>
      <c r="X50" t="n">
        <v>17</v>
      </c>
      <c r="Y50" t="n">
        <v>0</v>
      </c>
      <c r="Z50" t="n">
        <v>0.07548428486470522</v>
      </c>
      <c r="AA50" t="n">
        <v>1.026991511237442</v>
      </c>
      <c r="AB50" t="n">
        <v>181.7523743989198</v>
      </c>
      <c r="AC50" t="n">
        <v>3051.267009117493</v>
      </c>
      <c r="AD50" t="n">
        <v>4039.997489198226</v>
      </c>
      <c r="AE50" t="n">
        <v>1.071801955101791</v>
      </c>
      <c r="AF50" t="n">
        <v>17.7400515934838</v>
      </c>
      <c r="AG50" t="n">
        <v>537.1327182676278</v>
      </c>
      <c r="AH50" t="n">
        <v>38049.92685121304</v>
      </c>
      <c r="AI50" t="n">
        <v>25046.87456976714</v>
      </c>
      <c r="AJ50" t="n">
        <v>18.46938545943256</v>
      </c>
      <c r="AK50" t="n">
        <v>-18.88031707803182</v>
      </c>
      <c r="AL50" t="n">
        <v>-33.96653938977332</v>
      </c>
      <c r="AM50" t="n">
        <v>-0.2706689024028557</v>
      </c>
      <c r="AN50" t="n">
        <v>8.36606920388763</v>
      </c>
      <c r="AO50" t="n">
        <v>-810.7685045614052</v>
      </c>
      <c r="AP50" t="n">
        <v>857847.5579020152</v>
      </c>
      <c r="AQ50" t="n">
        <v>0.209790045623493</v>
      </c>
      <c r="AR50" t="n">
        <v>0.2259883690804195</v>
      </c>
      <c r="AS50" t="n">
        <v>0.1194887358872556</v>
      </c>
      <c r="AT50" t="n">
        <v>0.2378539983890934</v>
      </c>
      <c r="AU50" t="n">
        <v>0.2068788510197385</v>
      </c>
      <c r="AV50" t="n">
        <v>6.297996984107594</v>
      </c>
      <c r="AW50" t="n">
        <v>85.55195228900114</v>
      </c>
      <c r="AX50" t="n">
        <v>6707.990893148482</v>
      </c>
      <c r="AY50" t="n">
        <v>155720.5488989543</v>
      </c>
      <c r="AZ50" t="n">
        <v>158153.7759527186</v>
      </c>
      <c r="BA50" t="n">
        <v>26837.67205937619</v>
      </c>
      <c r="BB50" t="n">
        <v>38875.37809765968</v>
      </c>
      <c r="BC50" t="n">
        <v>65713.05015703588</v>
      </c>
      <c r="BD50" t="n">
        <v>0.6226450157356846</v>
      </c>
      <c r="BE50" t="n">
        <v>0.89331391813854</v>
      </c>
      <c r="BF50" t="n">
        <v>22.09760684820263</v>
      </c>
      <c r="BG50" t="n">
        <v>13.731537644315</v>
      </c>
      <c r="BH50" t="n">
        <v>299.0943234876469</v>
      </c>
      <c r="BI50" t="n">
        <v>1109.862828049052</v>
      </c>
      <c r="BJ50" t="n">
        <v>16692.55923910934</v>
      </c>
      <c r="BK50" t="n">
        <v>23961.75372423244</v>
      </c>
      <c r="BL50" t="n">
        <v>38388.54769202214</v>
      </c>
      <c r="BM50" t="n">
        <v>23856.77094829082</v>
      </c>
      <c r="BN50" t="n">
        <v>4850.629377777588</v>
      </c>
      <c r="BO50" t="n">
        <v>17873.34613167892</v>
      </c>
      <c r="BP50" t="n">
        <v>0.5173035450470453</v>
      </c>
      <c r="BQ50" t="n">
        <v>7.373716262690544</v>
      </c>
      <c r="BR50" t="n">
        <v>890.3086483878116</v>
      </c>
      <c r="BS50" t="n">
        <v>13860.61257088832</v>
      </c>
      <c r="BT50" t="n">
        <v>12807.49290780572</v>
      </c>
      <c r="BU50" t="n">
        <v>14294.54730772719</v>
      </c>
      <c r="BV50" t="n">
        <v>26901.11</v>
      </c>
      <c r="BW50" t="n">
        <v>1738.23837051</v>
      </c>
      <c r="BX50" t="n">
        <v>16.0866435</v>
      </c>
      <c r="BY50" t="inlineStr">
        <is>
          <t>2023-06-20 00:47:00</t>
        </is>
      </c>
      <c r="BZ50" t="inlineStr">
        <is>
          <t>2023-06-20 00:47:00</t>
        </is>
      </c>
      <c r="CA50" t="inlineStr">
        <is>
          <t>2023-06-20 00:47:00</t>
        </is>
      </c>
    </row>
    <row r="51">
      <c r="A51" t="n">
        <v>48</v>
      </c>
      <c r="B51" t="n">
        <v>200</v>
      </c>
      <c r="C51" t="n">
        <v>71</v>
      </c>
      <c r="D51" t="n">
        <v>727.2046510764709</v>
      </c>
      <c r="E51" t="n">
        <v>6.72413757696678</v>
      </c>
      <c r="F51" t="n">
        <v>111.533401734471</v>
      </c>
      <c r="G51" t="n">
        <v>6368.657760752915</v>
      </c>
      <c r="H51" t="n">
        <v>204034.40960609</v>
      </c>
      <c r="I51" t="n">
        <v>176672.1723330738</v>
      </c>
      <c r="J51" t="n">
        <v>-57.58656077216178</v>
      </c>
      <c r="K51" t="n">
        <v>4.895922455441285</v>
      </c>
      <c r="L51" t="n">
        <v>-43.37736387415024</v>
      </c>
      <c r="M51" t="n">
        <v>0.6224530131279326</v>
      </c>
      <c r="N51" t="n">
        <v>22.09318912528114</v>
      </c>
      <c r="O51" t="n">
        <v>299.0943234876469</v>
      </c>
      <c r="P51" t="n">
        <v>0.8820411377232763</v>
      </c>
      <c r="Q51" t="n">
        <v>13.71859816699084</v>
      </c>
      <c r="R51" t="n">
        <v>1362.759517160742</v>
      </c>
      <c r="S51" t="n">
        <v>2.727273175009844</v>
      </c>
      <c r="T51" t="n">
        <v>71.57601599298184</v>
      </c>
      <c r="U51" t="n">
        <v>3835.752518290221</v>
      </c>
      <c r="V51" t="n">
        <v>103</v>
      </c>
      <c r="W51" t="n">
        <v>237.6666666666667</v>
      </c>
      <c r="X51" t="n">
        <v>18.33333333333333</v>
      </c>
      <c r="Y51" t="n">
        <v>0</v>
      </c>
      <c r="Z51" t="n">
        <v>0.07625758409727361</v>
      </c>
      <c r="AA51" t="n">
        <v>1.027039184867549</v>
      </c>
      <c r="AB51" t="n">
        <v>181.7523743989198</v>
      </c>
      <c r="AC51" t="n">
        <v>3053.998518088589</v>
      </c>
      <c r="AD51" t="n">
        <v>4039.999027929417</v>
      </c>
      <c r="AE51" t="n">
        <v>1.072108381890357</v>
      </c>
      <c r="AF51" t="n">
        <v>17.74007048458928</v>
      </c>
      <c r="AG51" t="n">
        <v>537.1327182676278</v>
      </c>
      <c r="AH51" t="n">
        <v>38051.00923625455</v>
      </c>
      <c r="AI51" t="n">
        <v>25046.87517950324</v>
      </c>
      <c r="AJ51" t="n">
        <v>25.59262004193972</v>
      </c>
      <c r="AK51" t="n">
        <v>-31.23808727822564</v>
      </c>
      <c r="AL51" t="n">
        <v>-11.78390399137954</v>
      </c>
      <c r="AM51" t="n">
        <v>-0.2595881245953441</v>
      </c>
      <c r="AN51" t="n">
        <v>8.374590958290302</v>
      </c>
      <c r="AO51" t="n">
        <v>-1063.665193673096</v>
      </c>
      <c r="AP51" t="n">
        <v>857849.1582354908</v>
      </c>
      <c r="AQ51" t="n">
        <v>0.2098494030793185</v>
      </c>
      <c r="AR51" t="n">
        <v>0.2259973523633671</v>
      </c>
      <c r="AS51" t="n">
        <v>0.1194269714986612</v>
      </c>
      <c r="AT51" t="n">
        <v>0.2378536704543363</v>
      </c>
      <c r="AU51" t="n">
        <v>0.2068726026043169</v>
      </c>
      <c r="AV51" t="n">
        <v>6.297934315399498</v>
      </c>
      <c r="AW51" t="n">
        <v>85.55229785991345</v>
      </c>
      <c r="AX51" t="n">
        <v>6708.36053154863</v>
      </c>
      <c r="AY51" t="n">
        <v>155722.0717471834</v>
      </c>
      <c r="AZ51" t="n">
        <v>158156.8149826285</v>
      </c>
      <c r="BA51" t="n">
        <v>30883.47215252062</v>
      </c>
      <c r="BB51" t="n">
        <v>38572.98767939291</v>
      </c>
      <c r="BC51" t="n">
        <v>69456.45983191353</v>
      </c>
      <c r="BD51" t="n">
        <v>0.6224530131279326</v>
      </c>
      <c r="BE51" t="n">
        <v>0.8820411377232763</v>
      </c>
      <c r="BF51" t="n">
        <v>22.09318912528114</v>
      </c>
      <c r="BG51" t="n">
        <v>13.71859816699084</v>
      </c>
      <c r="BH51" t="n">
        <v>299.0943234876469</v>
      </c>
      <c r="BI51" t="n">
        <v>1362.759517160742</v>
      </c>
      <c r="BJ51" t="n">
        <v>16687.39415583792</v>
      </c>
      <c r="BK51" t="n">
        <v>23658.01516597384</v>
      </c>
      <c r="BL51" t="n">
        <v>38380.86863652973</v>
      </c>
      <c r="BM51" t="n">
        <v>23834.27905231162</v>
      </c>
      <c r="BN51" t="n">
        <v>4850.629377777588</v>
      </c>
      <c r="BO51" t="n">
        <v>21941.60501174902</v>
      </c>
      <c r="BP51" t="n">
        <v>0.5119652214949874</v>
      </c>
      <c r="BQ51" t="n">
        <v>7.077317907944731</v>
      </c>
      <c r="BR51" t="n">
        <v>890.3086483878116</v>
      </c>
      <c r="BS51" t="n">
        <v>13717.00574179881</v>
      </c>
      <c r="BT51" t="n">
        <v>12292.28191463051</v>
      </c>
      <c r="BU51" t="n">
        <v>14294.54730772719</v>
      </c>
      <c r="BV51" t="n">
        <v>26944.4225</v>
      </c>
      <c r="BW51" t="n">
        <v>1740.42</v>
      </c>
      <c r="BX51" t="n">
        <v>16.11912849</v>
      </c>
      <c r="BY51" t="inlineStr">
        <is>
          <t>2023-06-20 00:48:00</t>
        </is>
      </c>
      <c r="BZ51" t="inlineStr">
        <is>
          <t>2023-06-20 00:48:00</t>
        </is>
      </c>
      <c r="CA51" t="inlineStr">
        <is>
          <t>2023-06-20 00:48:00</t>
        </is>
      </c>
    </row>
    <row r="52">
      <c r="A52" t="n">
        <v>49</v>
      </c>
      <c r="B52" t="n">
        <v>200</v>
      </c>
      <c r="C52" t="n">
        <v>71</v>
      </c>
      <c r="D52" t="n">
        <v>730.6959170500007</v>
      </c>
      <c r="E52" t="n">
        <v>6.740590403291697</v>
      </c>
      <c r="F52" t="n">
        <v>111.5330694571015</v>
      </c>
      <c r="G52" t="n">
        <v>6368.657760752915</v>
      </c>
      <c r="H52" t="n">
        <v>204037.9110278299</v>
      </c>
      <c r="I52" t="n">
        <v>180363.2847421618</v>
      </c>
      <c r="J52" t="n">
        <v>-59.82149444855239</v>
      </c>
      <c r="K52" t="n">
        <v>4.895922455441285</v>
      </c>
      <c r="L52" t="n">
        <v>-43.37736387415024</v>
      </c>
      <c r="M52" t="n">
        <v>0.6224530131279326</v>
      </c>
      <c r="N52" t="n">
        <v>21.42361827681172</v>
      </c>
      <c r="O52" t="n">
        <v>299.0943234876469</v>
      </c>
      <c r="P52" t="n">
        <v>0.8763958403878686</v>
      </c>
      <c r="Q52" t="n">
        <v>12.51210395387262</v>
      </c>
      <c r="R52" t="n">
        <v>1362.653561047961</v>
      </c>
      <c r="S52" t="n">
        <v>2.748659120010213</v>
      </c>
      <c r="T52" t="n">
        <v>73.45208105456946</v>
      </c>
      <c r="U52" t="n">
        <v>3835.858474403003</v>
      </c>
      <c r="V52" t="n">
        <v>103.6666666666667</v>
      </c>
      <c r="W52" t="n">
        <v>240</v>
      </c>
      <c r="X52" t="n">
        <v>19</v>
      </c>
      <c r="Y52" t="n">
        <v>0</v>
      </c>
      <c r="Z52" t="n">
        <v>0.07664402250066168</v>
      </c>
      <c r="AA52" t="n">
        <v>1.034287528824291</v>
      </c>
      <c r="AB52" t="n">
        <v>181.7523743989198</v>
      </c>
      <c r="AC52" t="n">
        <v>3054.011642591848</v>
      </c>
      <c r="AD52" t="n">
        <v>4163.42436732736</v>
      </c>
      <c r="AE52" t="n">
        <v>1.072261985218411</v>
      </c>
      <c r="AF52" t="n">
        <v>17.74293937249248</v>
      </c>
      <c r="AG52" t="n">
        <v>537.1327182676278</v>
      </c>
      <c r="AH52" t="n">
        <v>38051.01443092094</v>
      </c>
      <c r="AI52" t="n">
        <v>25170.30005434982</v>
      </c>
      <c r="AJ52" t="n">
        <v>28.34682591829185</v>
      </c>
      <c r="AK52" t="n">
        <v>-32.96720562561206</v>
      </c>
      <c r="AL52" t="n">
        <v>-13.18109025726731</v>
      </c>
      <c r="AM52" t="n">
        <v>-0.2539428272599364</v>
      </c>
      <c r="AN52" t="n">
        <v>8.911514322939096</v>
      </c>
      <c r="AO52" t="n">
        <v>-1063.559237560314</v>
      </c>
      <c r="AP52" t="n">
        <v>858622.3693917753</v>
      </c>
      <c r="AQ52" t="n">
        <v>0.2115161730920862</v>
      </c>
      <c r="AR52" t="n">
        <v>0.2260772255260642</v>
      </c>
      <c r="AS52" t="n">
        <v>0.1195603753337238</v>
      </c>
      <c r="AT52" t="n">
        <v>0.2376418440038238</v>
      </c>
      <c r="AU52" t="n">
        <v>0.2052043820443019</v>
      </c>
      <c r="AV52" t="n">
        <v>6.277630377286833</v>
      </c>
      <c r="AW52" t="n">
        <v>85.32444062830095</v>
      </c>
      <c r="AX52" t="n">
        <v>6687.310991559517</v>
      </c>
      <c r="AY52" t="n">
        <v>155347.8904716423</v>
      </c>
      <c r="AZ52" t="n">
        <v>164162.7548045889</v>
      </c>
      <c r="BA52" t="n">
        <v>28786.73996637959</v>
      </c>
      <c r="BB52" t="n">
        <v>38421.55353807114</v>
      </c>
      <c r="BC52" t="n">
        <v>67208.29350445075</v>
      </c>
      <c r="BD52" t="n">
        <v>0.6224530131279326</v>
      </c>
      <c r="BE52" t="n">
        <v>0.8763958403878686</v>
      </c>
      <c r="BF52" t="n">
        <v>21.42361827681172</v>
      </c>
      <c r="BG52" t="n">
        <v>12.51210395387262</v>
      </c>
      <c r="BH52" t="n">
        <v>299.0943234876469</v>
      </c>
      <c r="BI52" t="n">
        <v>1362.653561047961</v>
      </c>
      <c r="BJ52" t="n">
        <v>16687.39415583792</v>
      </c>
      <c r="BK52" t="n">
        <v>23505.90591474901</v>
      </c>
      <c r="BL52" t="n">
        <v>37216.24388553596</v>
      </c>
      <c r="BM52" t="n">
        <v>21735.75127778232</v>
      </c>
      <c r="BN52" t="n">
        <v>4850.629377777588</v>
      </c>
      <c r="BO52" t="n">
        <v>21939.89902090341</v>
      </c>
      <c r="BP52" t="n">
        <v>0.5119652214949874</v>
      </c>
      <c r="BQ52" t="n">
        <v>6.607040150995882</v>
      </c>
      <c r="BR52" t="n">
        <v>890.3086483878116</v>
      </c>
      <c r="BS52" t="n">
        <v>13717.00574179881</v>
      </c>
      <c r="BT52" t="n">
        <v>11474.29959530396</v>
      </c>
      <c r="BU52" t="n">
        <v>14294.54730772719</v>
      </c>
      <c r="BV52" t="n">
        <v>26941.58</v>
      </c>
      <c r="BW52" t="n">
        <v>1739.36</v>
      </c>
      <c r="BX52" t="n">
        <v>16.10091953</v>
      </c>
      <c r="BY52" t="inlineStr">
        <is>
          <t>2023-06-20 00:49:00</t>
        </is>
      </c>
      <c r="BZ52" t="inlineStr">
        <is>
          <t>2023-06-20 00:49:00</t>
        </is>
      </c>
      <c r="CA52" t="inlineStr">
        <is>
          <t>2023-06-20 00:49:00</t>
        </is>
      </c>
    </row>
    <row r="53">
      <c r="A53" t="n">
        <v>50</v>
      </c>
      <c r="B53" t="n">
        <v>200</v>
      </c>
      <c r="C53" t="n">
        <v>71</v>
      </c>
      <c r="D53" t="n">
        <v>730.7807500926625</v>
      </c>
      <c r="E53" t="n">
        <v>6.740590403291697</v>
      </c>
      <c r="F53" t="n">
        <v>111.5396193799914</v>
      </c>
      <c r="G53" t="n">
        <v>6368.657760752915</v>
      </c>
      <c r="H53" t="n">
        <v>204039.6995178197</v>
      </c>
      <c r="I53" t="n">
        <v>180458.2090666549</v>
      </c>
      <c r="J53" t="n">
        <v>-67.08042659278973</v>
      </c>
      <c r="K53" t="n">
        <v>4.895922455441285</v>
      </c>
      <c r="L53" t="n">
        <v>-43.37736387415024</v>
      </c>
      <c r="M53" t="n">
        <v>0.6224530131279326</v>
      </c>
      <c r="N53" t="n">
        <v>21.08883285257701</v>
      </c>
      <c r="O53" t="n">
        <v>302.5168578617662</v>
      </c>
      <c r="P53" t="n">
        <v>0.8761067397778968</v>
      </c>
      <c r="Q53" t="n">
        <v>7.664560799389228</v>
      </c>
      <c r="R53" t="n">
        <v>1362.60058299157</v>
      </c>
      <c r="S53" t="n">
        <v>2.748948220620185</v>
      </c>
      <c r="T53" t="n">
        <v>78.63440963328758</v>
      </c>
      <c r="U53" t="n">
        <v>3839.333986833513</v>
      </c>
      <c r="V53" t="n">
        <v>104.6666666666667</v>
      </c>
      <c r="W53" t="n">
        <v>242.3333333333333</v>
      </c>
      <c r="X53" t="n">
        <v>19</v>
      </c>
      <c r="Y53" t="n">
        <v>0</v>
      </c>
      <c r="Z53" t="n">
        <v>0.07664402250066168</v>
      </c>
      <c r="AA53" t="n">
        <v>1.03793462891904</v>
      </c>
      <c r="AB53" t="n">
        <v>181.7579969713591</v>
      </c>
      <c r="AC53" t="n">
        <v>3054.018207689948</v>
      </c>
      <c r="AD53" t="n">
        <v>4166.061315239119</v>
      </c>
      <c r="AE53" t="n">
        <v>1.072261985218411</v>
      </c>
      <c r="AF53" t="n">
        <v>17.74439674456045</v>
      </c>
      <c r="AG53" t="n">
        <v>537.1349436141245</v>
      </c>
      <c r="AH53" t="n">
        <v>38051.01702938072</v>
      </c>
      <c r="AI53" t="n">
        <v>25172.9113576871</v>
      </c>
      <c r="AJ53" t="n">
        <v>30.77308068622672</v>
      </c>
      <c r="AK53" t="n">
        <v>-40.42513330275833</v>
      </c>
      <c r="AL53" t="n">
        <v>11.61469492440284</v>
      </c>
      <c r="AM53" t="n">
        <v>-0.2536537266499646</v>
      </c>
      <c r="AN53" t="n">
        <v>13.42427205318778</v>
      </c>
      <c r="AO53" t="n">
        <v>-1060.083725129805</v>
      </c>
      <c r="AP53" t="n">
        <v>862493.6808871123</v>
      </c>
      <c r="AQ53" t="n">
        <v>0.2105547665122947</v>
      </c>
      <c r="AR53" t="n">
        <v>0.2249243965664631</v>
      </c>
      <c r="AS53" t="n">
        <v>0.118889272341711</v>
      </c>
      <c r="AT53" t="n">
        <v>0.2365800978771366</v>
      </c>
      <c r="AU53" t="n">
        <v>0.2090514667023945</v>
      </c>
      <c r="AV53" t="n">
        <v>6.278273052436956</v>
      </c>
      <c r="AW53" t="n">
        <v>85.31387932273842</v>
      </c>
      <c r="AX53" t="n">
        <v>6687.405274550874</v>
      </c>
      <c r="AY53" t="n">
        <v>155362.3132170877</v>
      </c>
      <c r="AZ53" t="n">
        <v>164032.1797106442</v>
      </c>
      <c r="BA53" t="n">
        <v>27730.73826468788</v>
      </c>
      <c r="BB53" t="n">
        <v>31043.29837266949</v>
      </c>
      <c r="BC53" t="n">
        <v>58774.03663735738</v>
      </c>
      <c r="BD53" t="n">
        <v>0.6224530131279326</v>
      </c>
      <c r="BE53" t="n">
        <v>0.8761067397778968</v>
      </c>
      <c r="BF53" t="n">
        <v>21.08883285257701</v>
      </c>
      <c r="BG53" t="n">
        <v>7.664560799389228</v>
      </c>
      <c r="BH53" t="n">
        <v>302.5168578617662</v>
      </c>
      <c r="BI53" t="n">
        <v>1362.60058299157</v>
      </c>
      <c r="BJ53" t="n">
        <v>16687.39415583792</v>
      </c>
      <c r="BK53" t="n">
        <v>23498.11253907121</v>
      </c>
      <c r="BL53" t="n">
        <v>36633.93151003907</v>
      </c>
      <c r="BM53" t="n">
        <v>13301.91097191505</v>
      </c>
      <c r="BN53" t="n">
        <v>4905.886195247745</v>
      </c>
      <c r="BO53" t="n">
        <v>21939.04602548061</v>
      </c>
      <c r="BP53" t="n">
        <v>0.5119652214949874</v>
      </c>
      <c r="BQ53" t="n">
        <v>6.371901272521458</v>
      </c>
      <c r="BR53" t="n">
        <v>901.3797116311416</v>
      </c>
      <c r="BS53" t="n">
        <v>13717.00574179881</v>
      </c>
      <c r="BT53" t="n">
        <v>11065.30843564069</v>
      </c>
      <c r="BU53" t="n">
        <v>14473.28962379076</v>
      </c>
      <c r="BV53" t="n">
        <v>26957.55931986</v>
      </c>
      <c r="BW53" t="n">
        <v>1739.8825</v>
      </c>
      <c r="BX53" t="n">
        <v>16.145</v>
      </c>
      <c r="BY53" t="inlineStr">
        <is>
          <t>2023-06-20 00:50:00</t>
        </is>
      </c>
      <c r="BZ53" t="inlineStr">
        <is>
          <t>2023-06-20 00:50:00</t>
        </is>
      </c>
      <c r="CA53" t="inlineStr">
        <is>
          <t>2023-06-20 00:50:00</t>
        </is>
      </c>
    </row>
    <row r="54">
      <c r="A54" t="n">
        <v>51</v>
      </c>
      <c r="B54" t="n">
        <v>200</v>
      </c>
      <c r="C54" t="n">
        <v>71</v>
      </c>
      <c r="D54" t="n">
        <v>730.7831633736083</v>
      </c>
      <c r="E54" t="n">
        <v>6.740608079107591</v>
      </c>
      <c r="F54" t="n">
        <v>111.5396193799914</v>
      </c>
      <c r="G54" t="n">
        <v>6368.834292624761</v>
      </c>
      <c r="H54" t="n">
        <v>204042.4238582891</v>
      </c>
      <c r="I54" t="n">
        <v>180462.6013090436</v>
      </c>
      <c r="J54" t="n">
        <v>-72.54295172086198</v>
      </c>
      <c r="K54" t="n">
        <v>4.895922455441285</v>
      </c>
      <c r="L54" t="n">
        <v>-43.37736387415024</v>
      </c>
      <c r="M54" t="n">
        <v>0.6077550681495641</v>
      </c>
      <c r="N54" t="n">
        <v>21.08883285257701</v>
      </c>
      <c r="O54" t="n">
        <v>304.2281250488259</v>
      </c>
      <c r="P54" t="n">
        <v>0.8759644162548548</v>
      </c>
      <c r="Q54" t="n">
        <v>5.531380018604842</v>
      </c>
      <c r="R54" t="n">
        <v>1314.119951323416</v>
      </c>
      <c r="S54" t="n">
        <v>2.763788489121595</v>
      </c>
      <c r="T54" t="n">
        <v>80.76759041407196</v>
      </c>
      <c r="U54" t="n">
        <v>3889.525885688727</v>
      </c>
      <c r="V54" t="n">
        <v>105.6666666666667</v>
      </c>
      <c r="W54" t="n">
        <v>245.6666666666667</v>
      </c>
      <c r="X54" t="n">
        <v>19</v>
      </c>
      <c r="Y54" t="n">
        <v>0</v>
      </c>
      <c r="Z54" t="n">
        <v>0.07679689286574411</v>
      </c>
      <c r="AA54" t="n">
        <v>1.03793462891904</v>
      </c>
      <c r="AB54" t="n">
        <v>181.7660521622572</v>
      </c>
      <c r="AC54" t="n">
        <v>3054.355357659041</v>
      </c>
      <c r="AD54" t="n">
        <v>4166.23030481775</v>
      </c>
      <c r="AE54" t="n">
        <v>1.072322489420569</v>
      </c>
      <c r="AF54" t="n">
        <v>17.74439674456045</v>
      </c>
      <c r="AG54" t="n">
        <v>537.1413001920514</v>
      </c>
      <c r="AH54" t="n">
        <v>38051.15046917382</v>
      </c>
      <c r="AI54" t="n">
        <v>25172.97824168158</v>
      </c>
      <c r="AJ54" t="n">
        <v>30.33393744202341</v>
      </c>
      <c r="AK54" t="n">
        <v>-37.63626805671696</v>
      </c>
      <c r="AL54" t="n">
        <v>29.90792829037109</v>
      </c>
      <c r="AM54" t="n">
        <v>-0.2682093481052911</v>
      </c>
      <c r="AN54" t="n">
        <v>15.55745283397216</v>
      </c>
      <c r="AO54" t="n">
        <v>-1009.89182627459</v>
      </c>
      <c r="AP54" t="n">
        <v>863058.8107246443</v>
      </c>
      <c r="AQ54" t="n">
        <v>0.2105416958724367</v>
      </c>
      <c r="AR54" t="n">
        <v>0.2248581781500681</v>
      </c>
      <c r="AS54" t="n">
        <v>0.1191367010795291</v>
      </c>
      <c r="AT54" t="n">
        <v>0.2364264379874357</v>
      </c>
      <c r="AU54" t="n">
        <v>0.2090369869105306</v>
      </c>
      <c r="AV54" t="n">
        <v>6.277764351805843</v>
      </c>
      <c r="AW54" t="n">
        <v>85.31301542851536</v>
      </c>
      <c r="AX54" t="n">
        <v>6686.004607771613</v>
      </c>
      <c r="AY54" t="n">
        <v>155363.3195040563</v>
      </c>
      <c r="AZ54" t="n">
        <v>164022.3572185562</v>
      </c>
      <c r="BA54" t="n">
        <v>27165.97944566255</v>
      </c>
      <c r="BB54" t="n">
        <v>27116.69326066758</v>
      </c>
      <c r="BC54" t="n">
        <v>54282.67270633014</v>
      </c>
      <c r="BD54" t="n">
        <v>0.6077550681495641</v>
      </c>
      <c r="BE54" t="n">
        <v>0.8759644162548548</v>
      </c>
      <c r="BF54" t="n">
        <v>21.08883285257701</v>
      </c>
      <c r="BG54" t="n">
        <v>5.531380018604842</v>
      </c>
      <c r="BH54" t="n">
        <v>304.2281250488259</v>
      </c>
      <c r="BI54" t="n">
        <v>1314.119951323416</v>
      </c>
      <c r="BJ54" t="n">
        <v>16291.47135771127</v>
      </c>
      <c r="BK54" t="n">
        <v>23494.27584425619</v>
      </c>
      <c r="BL54" t="n">
        <v>36633.93151003907</v>
      </c>
      <c r="BM54" t="n">
        <v>9590.435198750112</v>
      </c>
      <c r="BN54" t="n">
        <v>4933.514603982822</v>
      </c>
      <c r="BO54" t="n">
        <v>21155.8791145727</v>
      </c>
      <c r="BP54" t="n">
        <v>0.4930334074129492</v>
      </c>
      <c r="BQ54" t="n">
        <v>6.371901272521458</v>
      </c>
      <c r="BR54" t="n">
        <v>906.9152432528066</v>
      </c>
      <c r="BS54" t="n">
        <v>13207.03398615505</v>
      </c>
      <c r="BT54" t="n">
        <v>11065.30843564069</v>
      </c>
      <c r="BU54" t="n">
        <v>14562.66078182254</v>
      </c>
      <c r="BV54" t="n">
        <v>26937.28944484</v>
      </c>
      <c r="BW54" t="n">
        <v>1739.145</v>
      </c>
      <c r="BX54" t="n">
        <v>16.1542225</v>
      </c>
      <c r="BY54" t="inlineStr">
        <is>
          <t>2023-06-20 00:51:00</t>
        </is>
      </c>
      <c r="BZ54" t="inlineStr">
        <is>
          <t>2023-06-20 00:51:00</t>
        </is>
      </c>
      <c r="CA54" t="inlineStr">
        <is>
          <t>2023-06-20 00:51:00</t>
        </is>
      </c>
    </row>
    <row r="55">
      <c r="A55" t="n">
        <v>52</v>
      </c>
      <c r="B55" t="n">
        <v>200</v>
      </c>
      <c r="C55" t="n">
        <v>71</v>
      </c>
      <c r="D55" t="n">
        <v>730.7831633736083</v>
      </c>
      <c r="E55" t="n">
        <v>6.740616917015539</v>
      </c>
      <c r="F55" t="n">
        <v>111.5385777282705</v>
      </c>
      <c r="G55" t="n">
        <v>6369.201040696399</v>
      </c>
      <c r="H55" t="n">
        <v>204043.7765837439</v>
      </c>
      <c r="I55" t="n">
        <v>180463.1868022247</v>
      </c>
      <c r="J55" t="n">
        <v>-67.75780007845505</v>
      </c>
      <c r="K55" t="n">
        <v>5.296005398035549</v>
      </c>
      <c r="L55" t="n">
        <v>-43.37736387415024</v>
      </c>
      <c r="M55" t="n">
        <v>0.6004060956603799</v>
      </c>
      <c r="N55" t="n">
        <v>20.04764245980041</v>
      </c>
      <c r="O55" t="n">
        <v>281.1115521451686</v>
      </c>
      <c r="P55" t="n">
        <v>0.9375417685660917</v>
      </c>
      <c r="Q55" t="n">
        <v>5.52586364019372</v>
      </c>
      <c r="R55" t="n">
        <v>1289.879635489338</v>
      </c>
      <c r="S55" t="n">
        <v>2.832714813922017</v>
      </c>
      <c r="T55" t="n">
        <v>81.81429718525969</v>
      </c>
      <c r="U55" t="n">
        <v>3936.882774426462</v>
      </c>
      <c r="V55" t="n">
        <v>107.3333333333333</v>
      </c>
      <c r="W55" t="n">
        <v>247.6666666666667</v>
      </c>
      <c r="X55" t="n">
        <v>19</v>
      </c>
      <c r="Y55" t="n">
        <v>0</v>
      </c>
      <c r="Z55" t="n">
        <v>0.07687332804828531</v>
      </c>
      <c r="AA55" t="n">
        <v>1.049218040561049</v>
      </c>
      <c r="AB55" t="n">
        <v>182.0021064468793</v>
      </c>
      <c r="AC55" t="n">
        <v>3054.52393816997</v>
      </c>
      <c r="AD55" t="n">
        <v>4166.304188866947</v>
      </c>
      <c r="AE55" t="n">
        <v>1.072352741521648</v>
      </c>
      <c r="AF55" t="n">
        <v>17.74886257950921</v>
      </c>
      <c r="AG55" t="n">
        <v>537.2347275620274</v>
      </c>
      <c r="AH55" t="n">
        <v>38051.21719125764</v>
      </c>
      <c r="AI55" t="n">
        <v>25173.0074840756</v>
      </c>
      <c r="AJ55" t="n">
        <v>32.19290217925531</v>
      </c>
      <c r="AK55" t="n">
        <v>-38.82203198502071</v>
      </c>
      <c r="AL55" t="n">
        <v>44.88611644936103</v>
      </c>
      <c r="AM55" t="n">
        <v>-0.3371356729057123</v>
      </c>
      <c r="AN55" t="n">
        <v>14.52177881960669</v>
      </c>
      <c r="AO55" t="n">
        <v>-1008.76808334417</v>
      </c>
      <c r="AP55" t="n">
        <v>862900.4938943763</v>
      </c>
      <c r="AQ55" t="n">
        <v>0.2104228126130361</v>
      </c>
      <c r="AR55" t="n">
        <v>0.2248041028127628</v>
      </c>
      <c r="AS55" t="n">
        <v>0.1192299308630179</v>
      </c>
      <c r="AT55" t="n">
        <v>0.2364745090014971</v>
      </c>
      <c r="AU55" t="n">
        <v>0.2090686447096862</v>
      </c>
      <c r="AV55" t="n">
        <v>6.278036931148153</v>
      </c>
      <c r="AW55" t="n">
        <v>85.31452357388783</v>
      </c>
      <c r="AX55" t="n">
        <v>6685.527436717294</v>
      </c>
      <c r="AY55" t="n">
        <v>155360.7077030292</v>
      </c>
      <c r="AZ55" t="n">
        <v>164018.5201693259</v>
      </c>
      <c r="BA55" t="n">
        <v>28545.15614259938</v>
      </c>
      <c r="BB55" t="n">
        <v>26997.92462949349</v>
      </c>
      <c r="BC55" t="n">
        <v>55543.08077209288</v>
      </c>
      <c r="BD55" t="n">
        <v>0.6004060956603799</v>
      </c>
      <c r="BE55" t="n">
        <v>0.9375417685660917</v>
      </c>
      <c r="BF55" t="n">
        <v>20.04764245980041</v>
      </c>
      <c r="BG55" t="n">
        <v>5.52586364019372</v>
      </c>
      <c r="BH55" t="n">
        <v>281.1115521451686</v>
      </c>
      <c r="BI55" t="n">
        <v>1289.879635489338</v>
      </c>
      <c r="BJ55" t="n">
        <v>16093.50995864795</v>
      </c>
      <c r="BK55" t="n">
        <v>25153.92304855038</v>
      </c>
      <c r="BL55" t="n">
        <v>34822.28200935201</v>
      </c>
      <c r="BM55" t="n">
        <v>9580.841416818303</v>
      </c>
      <c r="BN55" t="n">
        <v>4559.682867553755</v>
      </c>
      <c r="BO55" t="n">
        <v>20764.29565911874</v>
      </c>
      <c r="BP55" t="n">
        <v>0.4835675003719301</v>
      </c>
      <c r="BQ55" t="n">
        <v>5.84574683146964</v>
      </c>
      <c r="BR55" t="n">
        <v>822.3938626801696</v>
      </c>
      <c r="BS55" t="n">
        <v>12952.04810833317</v>
      </c>
      <c r="BT55" t="n">
        <v>10149.81071588758</v>
      </c>
      <c r="BU55" t="n">
        <v>13195.81567911045</v>
      </c>
      <c r="BV55" t="n">
        <v>26952.23393019</v>
      </c>
      <c r="BW55" t="n">
        <v>1739.979079</v>
      </c>
      <c r="BX55" t="n">
        <v>16.17158988</v>
      </c>
      <c r="BY55" t="inlineStr">
        <is>
          <t>2023-06-20 00:52:00</t>
        </is>
      </c>
      <c r="BZ55" t="inlineStr">
        <is>
          <t>2023-06-20 00:52:00</t>
        </is>
      </c>
      <c r="CA55" t="inlineStr">
        <is>
          <t>2023-06-20 00:52:00</t>
        </is>
      </c>
    </row>
    <row r="56">
      <c r="A56" t="n">
        <v>53</v>
      </c>
      <c r="B56" t="n">
        <v>200</v>
      </c>
      <c r="C56" t="n">
        <v>71</v>
      </c>
      <c r="D56" t="n">
        <v>730.7985939705786</v>
      </c>
      <c r="E56" t="n">
        <v>6.740616917015539</v>
      </c>
      <c r="F56" t="n">
        <v>111.5482945263408</v>
      </c>
      <c r="G56" t="n">
        <v>6369.384414732217</v>
      </c>
      <c r="H56" t="n">
        <v>204044.7557632946</v>
      </c>
      <c r="I56" t="n">
        <v>180463.1868022247</v>
      </c>
      <c r="J56" t="n">
        <v>-65.09403730384911</v>
      </c>
      <c r="K56" t="n">
        <v>5.496046869332683</v>
      </c>
      <c r="L56" t="n">
        <v>-43.37736387415024</v>
      </c>
      <c r="M56" t="n">
        <v>0.6004060956603799</v>
      </c>
      <c r="N56" t="n">
        <v>19.34171173926924</v>
      </c>
      <c r="O56" t="n">
        <v>269.5532656933399</v>
      </c>
      <c r="P56" t="n">
        <v>0.9683304447217104</v>
      </c>
      <c r="Q56" t="n">
        <v>5.509332496868325</v>
      </c>
      <c r="R56" t="n">
        <v>1280.626536827462</v>
      </c>
      <c r="S56" t="n">
        <v>2.863503490077635</v>
      </c>
      <c r="T56" t="n">
        <v>82.53675904911624</v>
      </c>
      <c r="U56" t="n">
        <v>3957.694159540167</v>
      </c>
      <c r="V56" t="n">
        <v>108.6666666666667</v>
      </c>
      <c r="W56" t="n">
        <v>250</v>
      </c>
      <c r="X56" t="n">
        <v>19</v>
      </c>
      <c r="Y56" t="n">
        <v>0</v>
      </c>
      <c r="Z56" t="n">
        <v>0.07687332804828531</v>
      </c>
      <c r="AA56" t="n">
        <v>1.056895176329165</v>
      </c>
      <c r="AB56" t="n">
        <v>182.1201335891903</v>
      </c>
      <c r="AC56" t="n">
        <v>3054.616637587022</v>
      </c>
      <c r="AD56" t="n">
        <v>4166.304188866947</v>
      </c>
      <c r="AE56" t="n">
        <v>1.072352741521648</v>
      </c>
      <c r="AF56" t="n">
        <v>17.75192261730779</v>
      </c>
      <c r="AG56" t="n">
        <v>537.2814412470154</v>
      </c>
      <c r="AH56" t="n">
        <v>38051.25388035435</v>
      </c>
      <c r="AI56" t="n">
        <v>25173.0074840756</v>
      </c>
      <c r="AJ56" t="n">
        <v>32.68209280806644</v>
      </c>
      <c r="AK56" t="n">
        <v>-42.81935328823375</v>
      </c>
      <c r="AL56" t="n">
        <v>52.49716489428789</v>
      </c>
      <c r="AM56" t="n">
        <v>-0.3679243490613307</v>
      </c>
      <c r="AN56" t="n">
        <v>13.83237924240093</v>
      </c>
      <c r="AO56" t="n">
        <v>-1011.073271134123</v>
      </c>
      <c r="AP56" t="n">
        <v>863205.6414253586</v>
      </c>
      <c r="AQ56" t="n">
        <v>0.2104651258780128</v>
      </c>
      <c r="AR56" t="n">
        <v>0.2248292599224014</v>
      </c>
      <c r="AS56" t="n">
        <v>0.1193262272626376</v>
      </c>
      <c r="AT56" t="n">
        <v>0.2363909188021011</v>
      </c>
      <c r="AU56" t="n">
        <v>0.2089884681348472</v>
      </c>
      <c r="AV56" t="n">
        <v>6.277714822784986</v>
      </c>
      <c r="AW56" t="n">
        <v>85.32595919543505</v>
      </c>
      <c r="AX56" t="n">
        <v>6684.936755202983</v>
      </c>
      <c r="AY56" t="n">
        <v>155362.3547046102</v>
      </c>
      <c r="AZ56" t="n">
        <v>164019.5875190154</v>
      </c>
      <c r="BA56" t="n">
        <v>29197.53083165446</v>
      </c>
      <c r="BB56" t="n">
        <v>26997.92462949349</v>
      </c>
      <c r="BC56" t="n">
        <v>56195.45546114796</v>
      </c>
      <c r="BD56" t="n">
        <v>0.6004060956603799</v>
      </c>
      <c r="BE56" t="n">
        <v>0.9683304447217104</v>
      </c>
      <c r="BF56" t="n">
        <v>19.34171173926924</v>
      </c>
      <c r="BG56" t="n">
        <v>5.509332496868325</v>
      </c>
      <c r="BH56" t="n">
        <v>269.5532656933399</v>
      </c>
      <c r="BI56" t="n">
        <v>1280.626536827462</v>
      </c>
      <c r="BJ56" t="n">
        <v>16093.50995864795</v>
      </c>
      <c r="BK56" t="n">
        <v>25983.74665069747</v>
      </c>
      <c r="BL56" t="n">
        <v>33593.93493807549</v>
      </c>
      <c r="BM56" t="n">
        <v>9552.073792599256</v>
      </c>
      <c r="BN56" t="n">
        <v>4372.766999339222</v>
      </c>
      <c r="BO56" t="n">
        <v>20614.6351417753</v>
      </c>
      <c r="BP56" t="n">
        <v>0.4835675003719301</v>
      </c>
      <c r="BQ56" t="n">
        <v>5.507671554411179</v>
      </c>
      <c r="BR56" t="n">
        <v>780.1331723938512</v>
      </c>
      <c r="BS56" t="n">
        <v>12952.04810833317</v>
      </c>
      <c r="BT56" t="n">
        <v>9561.549654584958</v>
      </c>
      <c r="BU56" t="n">
        <v>12512.39312775441</v>
      </c>
      <c r="BV56" t="n">
        <v>26948.63195956</v>
      </c>
      <c r="BW56" t="n">
        <v>1740.20777951</v>
      </c>
      <c r="BX56" t="n">
        <v>16.17409722</v>
      </c>
      <c r="BY56" t="inlineStr">
        <is>
          <t>2023-06-20 00:53:00</t>
        </is>
      </c>
      <c r="BZ56" t="inlineStr">
        <is>
          <t>2023-06-20 00:53:00</t>
        </is>
      </c>
      <c r="CA56" t="inlineStr">
        <is>
          <t>2023-06-20 00:53:00</t>
        </is>
      </c>
    </row>
    <row r="57">
      <c r="A57" t="n">
        <v>54</v>
      </c>
      <c r="B57" t="n">
        <v>200</v>
      </c>
      <c r="C57" t="n">
        <v>71</v>
      </c>
      <c r="D57" t="n">
        <v>730.8034646518826</v>
      </c>
      <c r="E57" t="n">
        <v>6.783006998237589</v>
      </c>
      <c r="F57" t="n">
        <v>111.5514818694269</v>
      </c>
      <c r="G57" t="n">
        <v>6369.611918330324</v>
      </c>
      <c r="H57" t="n">
        <v>204046.7475196581</v>
      </c>
      <c r="I57" t="n">
        <v>179330.7622779425</v>
      </c>
      <c r="J57" t="n">
        <v>-66.59549881507795</v>
      </c>
      <c r="K57" t="n">
        <v>5.496046869332683</v>
      </c>
      <c r="L57" t="n">
        <v>-43.37736387415024</v>
      </c>
      <c r="M57" t="n">
        <v>0.6004060956603799</v>
      </c>
      <c r="N57" t="n">
        <v>19.24904397719781</v>
      </c>
      <c r="O57" t="n">
        <v>268.2149329373255</v>
      </c>
      <c r="P57" t="n">
        <v>0.9683304447217104</v>
      </c>
      <c r="Q57" t="n">
        <v>5.207175858800344</v>
      </c>
      <c r="R57" t="n">
        <v>1275.292010637085</v>
      </c>
      <c r="S57" t="n">
        <v>2.905488656131598</v>
      </c>
      <c r="T57" t="n">
        <v>82.93158344925565</v>
      </c>
      <c r="U57" t="n">
        <v>3964.367018486559</v>
      </c>
      <c r="V57" t="n">
        <v>109.6666666666667</v>
      </c>
      <c r="W57" t="n">
        <v>253.6666666666667</v>
      </c>
      <c r="X57" t="n">
        <v>19.66666666666667</v>
      </c>
      <c r="Y57" t="n">
        <v>0</v>
      </c>
      <c r="Z57" t="n">
        <v>0.07727824321637296</v>
      </c>
      <c r="AA57" t="n">
        <v>1.057906341948314</v>
      </c>
      <c r="AB57" t="n">
        <v>182.1337774928836</v>
      </c>
      <c r="AC57" t="n">
        <v>3054.673004415306</v>
      </c>
      <c r="AD57" t="n">
        <v>4166.304904858759</v>
      </c>
      <c r="AE57" t="n">
        <v>1.072513000865985</v>
      </c>
      <c r="AF57" t="n">
        <v>17.75232962811548</v>
      </c>
      <c r="AG57" t="n">
        <v>537.2868412992545</v>
      </c>
      <c r="AH57" t="n">
        <v>38051.27618952831</v>
      </c>
      <c r="AI57" t="n">
        <v>25173.0077674544</v>
      </c>
      <c r="AJ57" t="n">
        <v>35.64789782973362</v>
      </c>
      <c r="AK57" t="n">
        <v>-52.94545969615744</v>
      </c>
      <c r="AL57" t="n">
        <v>58.21043918681579</v>
      </c>
      <c r="AM57" t="n">
        <v>-0.3679243490613307</v>
      </c>
      <c r="AN57" t="n">
        <v>14.04186811839747</v>
      </c>
      <c r="AO57" t="n">
        <v>-1007.07707769976</v>
      </c>
      <c r="AP57" t="n">
        <v>863241.9145383999</v>
      </c>
      <c r="AQ57" t="n">
        <v>0.2104281562534755</v>
      </c>
      <c r="AR57" t="n">
        <v>0.2248697611831798</v>
      </c>
      <c r="AS57" t="n">
        <v>0.1193397134921546</v>
      </c>
      <c r="AT57" t="n">
        <v>0.2363826825561893</v>
      </c>
      <c r="AU57" t="n">
        <v>0.2089796865150008</v>
      </c>
      <c r="AV57" t="n">
        <v>6.277818403140397</v>
      </c>
      <c r="AW57" t="n">
        <v>85.32916778897363</v>
      </c>
      <c r="AX57" t="n">
        <v>6684.901716646305</v>
      </c>
      <c r="AY57" t="n">
        <v>155362.6523122742</v>
      </c>
      <c r="AZ57" t="n">
        <v>164020.0395822566</v>
      </c>
      <c r="BA57" t="n">
        <v>28587.16580051522</v>
      </c>
      <c r="BB57" t="n">
        <v>26997.92462949349</v>
      </c>
      <c r="BC57" t="n">
        <v>55585.09043000872</v>
      </c>
      <c r="BD57" t="n">
        <v>0.6004060956603799</v>
      </c>
      <c r="BE57" t="n">
        <v>0.9683304447217104</v>
      </c>
      <c r="BF57" t="n">
        <v>19.24904397719781</v>
      </c>
      <c r="BG57" t="n">
        <v>5.207175858800344</v>
      </c>
      <c r="BH57" t="n">
        <v>268.2149329373255</v>
      </c>
      <c r="BI57" t="n">
        <v>1275.292010637085</v>
      </c>
      <c r="BJ57" t="n">
        <v>16093.50995864795</v>
      </c>
      <c r="BK57" t="n">
        <v>25983.74665069747</v>
      </c>
      <c r="BL57" t="n">
        <v>33432.67377760899</v>
      </c>
      <c r="BM57" t="n">
        <v>9026.003592048153</v>
      </c>
      <c r="BN57" t="n">
        <v>4351.110200234087</v>
      </c>
      <c r="BO57" t="n">
        <v>20528.34845528542</v>
      </c>
      <c r="BP57" t="n">
        <v>0.4835675003719301</v>
      </c>
      <c r="BQ57" t="n">
        <v>5.470172526144903</v>
      </c>
      <c r="BR57" t="n">
        <v>744.363423119783</v>
      </c>
      <c r="BS57" t="n">
        <v>12952.04810833317</v>
      </c>
      <c r="BT57" t="n">
        <v>9496.293553871919</v>
      </c>
      <c r="BU57" t="n">
        <v>11933.56975921001</v>
      </c>
      <c r="BV57" t="n">
        <v>26962.52430969999</v>
      </c>
      <c r="BW57" t="n">
        <v>1741.075</v>
      </c>
      <c r="BX57" t="n">
        <v>16.18192412</v>
      </c>
      <c r="BY57" t="inlineStr">
        <is>
          <t>2023-06-20 00:54:00</t>
        </is>
      </c>
      <c r="BZ57" t="inlineStr">
        <is>
          <t>2023-06-20 00:54:00</t>
        </is>
      </c>
      <c r="CA57" t="inlineStr">
        <is>
          <t>2023-06-20 00:54:00</t>
        </is>
      </c>
    </row>
    <row r="58">
      <c r="A58" t="n">
        <v>55</v>
      </c>
      <c r="B58" t="n">
        <v>200</v>
      </c>
      <c r="C58" t="n">
        <v>71</v>
      </c>
      <c r="D58" t="n">
        <v>730.8059115515363</v>
      </c>
      <c r="E58" t="n">
        <v>6.804270442195822</v>
      </c>
      <c r="F58" t="n">
        <v>111.5514818694269</v>
      </c>
      <c r="G58" t="n">
        <v>6369.870171142365</v>
      </c>
      <c r="H58" t="n">
        <v>204047.4986029522</v>
      </c>
      <c r="I58" t="n">
        <v>178764.5500158014</v>
      </c>
      <c r="J58" t="n">
        <v>-64.39148822995122</v>
      </c>
      <c r="K58" t="n">
        <v>5.496046869332683</v>
      </c>
      <c r="L58" t="n">
        <v>-43.37736387415024</v>
      </c>
      <c r="M58" t="n">
        <v>0.5914066179962775</v>
      </c>
      <c r="N58" t="n">
        <v>19.24904397719781</v>
      </c>
      <c r="O58" t="n">
        <v>248.6654132621324</v>
      </c>
      <c r="P58" t="n">
        <v>0.9758835186142353</v>
      </c>
      <c r="Q58" t="n">
        <v>5.060230325597702</v>
      </c>
      <c r="R58" t="n">
        <v>1274.938022207365</v>
      </c>
      <c r="S58" t="n">
        <v>2.943033790715206</v>
      </c>
      <c r="T58" t="n">
        <v>83.07852898245831</v>
      </c>
      <c r="U58" t="n">
        <v>3984.270526591471</v>
      </c>
      <c r="V58" t="n">
        <v>111.3333333333333</v>
      </c>
      <c r="W58" t="n">
        <v>255.6666666666667</v>
      </c>
      <c r="X58" t="n">
        <v>20</v>
      </c>
      <c r="Y58" t="n">
        <v>0</v>
      </c>
      <c r="Z58" t="n">
        <v>0.07757464516512801</v>
      </c>
      <c r="AA58" t="n">
        <v>1.057906341948314</v>
      </c>
      <c r="AB58" t="n">
        <v>182.3331202874645</v>
      </c>
      <c r="AC58" t="n">
        <v>3054.678014517455</v>
      </c>
      <c r="AD58" t="n">
        <v>4166.305262854664</v>
      </c>
      <c r="AE58" t="n">
        <v>1.072630491215558</v>
      </c>
      <c r="AF58" t="n">
        <v>17.75232962811548</v>
      </c>
      <c r="AG58" t="n">
        <v>537.3657381227745</v>
      </c>
      <c r="AH58" t="n">
        <v>38051.27817245152</v>
      </c>
      <c r="AI58" t="n">
        <v>25173.0079091438</v>
      </c>
      <c r="AJ58" t="n">
        <v>37.37172705746863</v>
      </c>
      <c r="AK58" t="n">
        <v>-55.6663557908055</v>
      </c>
      <c r="AL58" t="n">
        <v>50.77057938873571</v>
      </c>
      <c r="AM58" t="n">
        <v>-0.3844769006179583</v>
      </c>
      <c r="AN58" t="n">
        <v>14.18881365160011</v>
      </c>
      <c r="AO58" t="n">
        <v>-1026.272608945233</v>
      </c>
      <c r="AP58" t="n">
        <v>863511.6090444815</v>
      </c>
      <c r="AQ58" t="n">
        <v>0.2124562784784931</v>
      </c>
      <c r="AR58" t="n">
        <v>0.2249182225942811</v>
      </c>
      <c r="AS58" t="n">
        <v>0.1193665683004618</v>
      </c>
      <c r="AT58" t="n">
        <v>0.2363114690753635</v>
      </c>
      <c r="AU58" t="n">
        <v>0.2069474615514006</v>
      </c>
      <c r="AV58" t="n">
        <v>6.277958616892302</v>
      </c>
      <c r="AW58" t="n">
        <v>85.3297975070225</v>
      </c>
      <c r="AX58" t="n">
        <v>6684.904500028929</v>
      </c>
      <c r="AY58" t="n">
        <v>155368.8977816195</v>
      </c>
      <c r="AZ58" t="n">
        <v>164026.8753487992</v>
      </c>
      <c r="BA58" t="n">
        <v>28529.95923319239</v>
      </c>
      <c r="BB58" t="n">
        <v>26997.92462949349</v>
      </c>
      <c r="BC58" t="n">
        <v>55527.88386268588</v>
      </c>
      <c r="BD58" t="n">
        <v>0.5914066179962775</v>
      </c>
      <c r="BE58" t="n">
        <v>0.9758835186142353</v>
      </c>
      <c r="BF58" t="n">
        <v>19.24904397719781</v>
      </c>
      <c r="BG58" t="n">
        <v>5.060230325597702</v>
      </c>
      <c r="BH58" t="n">
        <v>248.6654132621324</v>
      </c>
      <c r="BI58" t="n">
        <v>1274.938022207365</v>
      </c>
      <c r="BJ58" t="n">
        <v>15850.90447761033</v>
      </c>
      <c r="BK58" t="n">
        <v>26187.36037067124</v>
      </c>
      <c r="BL58" t="n">
        <v>33432.67377760899</v>
      </c>
      <c r="BM58" t="n">
        <v>8770.160397827363</v>
      </c>
      <c r="BN58" t="n">
        <v>4035.09271232094</v>
      </c>
      <c r="BO58" t="n">
        <v>20522.62024137634</v>
      </c>
      <c r="BP58" t="n">
        <v>0.4824445734317878</v>
      </c>
      <c r="BQ58" t="n">
        <v>5.470172526144903</v>
      </c>
      <c r="BR58" t="n">
        <v>681.4625013444601</v>
      </c>
      <c r="BS58" t="n">
        <v>12921.77654806585</v>
      </c>
      <c r="BT58" t="n">
        <v>9496.293553871919</v>
      </c>
      <c r="BU58" t="n">
        <v>10916.50186154594</v>
      </c>
      <c r="BV58" t="n">
        <v>26957.72911413999</v>
      </c>
      <c r="BW58" t="n">
        <v>1740.86710189</v>
      </c>
      <c r="BX58" t="n">
        <v>16.16437381</v>
      </c>
      <c r="BY58" t="inlineStr">
        <is>
          <t>2023-06-20 00:55:00</t>
        </is>
      </c>
      <c r="BZ58" t="inlineStr">
        <is>
          <t>2023-06-20 00:55:00</t>
        </is>
      </c>
      <c r="CA58" t="inlineStr">
        <is>
          <t>2023-06-20 00:55:00</t>
        </is>
      </c>
    </row>
    <row r="59">
      <c r="A59" t="n">
        <v>56</v>
      </c>
      <c r="B59" t="n">
        <v>200</v>
      </c>
      <c r="C59" t="n">
        <v>71</v>
      </c>
      <c r="D59" t="n">
        <v>730.808351015004</v>
      </c>
      <c r="E59" t="n">
        <v>6.804114773805259</v>
      </c>
      <c r="F59" t="n">
        <v>111.5527573182733</v>
      </c>
      <c r="G59" t="n">
        <v>6330.131914571568</v>
      </c>
      <c r="H59" t="n">
        <v>204048.5833011376</v>
      </c>
      <c r="I59" t="n">
        <v>179410.6037799582</v>
      </c>
      <c r="J59" t="n">
        <v>-53.30509127632592</v>
      </c>
      <c r="K59" t="n">
        <v>10.50444755953481</v>
      </c>
      <c r="L59" t="n">
        <v>-43.37736387415024</v>
      </c>
      <c r="M59" t="n">
        <v>0.5305050924117144</v>
      </c>
      <c r="N59" t="n">
        <v>19.24904397719781</v>
      </c>
      <c r="O59" t="n">
        <v>198.6966935260756</v>
      </c>
      <c r="P59" t="n">
        <v>0.976017067389554</v>
      </c>
      <c r="Q59" t="n">
        <v>4.912049802062953</v>
      </c>
      <c r="R59" t="n">
        <v>1274.938022207365</v>
      </c>
      <c r="S59" t="n">
        <v>3.011354841416976</v>
      </c>
      <c r="T59" t="n">
        <v>84.0397905335148</v>
      </c>
      <c r="U59" t="n">
        <v>4074.186891403249</v>
      </c>
      <c r="V59" t="n">
        <v>113.3333333333333</v>
      </c>
      <c r="W59" t="n">
        <v>258</v>
      </c>
      <c r="X59" t="n">
        <v>21.33333333333333</v>
      </c>
      <c r="Y59" t="n">
        <v>0</v>
      </c>
      <c r="Z59" t="n">
        <v>0.07820871407713453</v>
      </c>
      <c r="AA59" t="n">
        <v>1.059181790794651</v>
      </c>
      <c r="AB59" t="n">
        <v>182.8475417664585</v>
      </c>
      <c r="AC59" t="n">
        <v>3054.679533133832</v>
      </c>
      <c r="AD59" t="n">
        <v>4166.306399196343</v>
      </c>
      <c r="AE59" t="n">
        <v>1.072881445780227</v>
      </c>
      <c r="AF59" t="n">
        <v>17.75283443080307</v>
      </c>
      <c r="AG59" t="n">
        <v>537.5725427529031</v>
      </c>
      <c r="AH59" t="n">
        <v>38051.27877349612</v>
      </c>
      <c r="AI59" t="n">
        <v>25173.00835889006</v>
      </c>
      <c r="AJ59" t="n">
        <v>41.51474956096855</v>
      </c>
      <c r="AK59" t="n">
        <v>-52.11382782409023</v>
      </c>
      <c r="AL59" t="n">
        <v>51.54704003005691</v>
      </c>
      <c r="AM59" t="n">
        <v>-0.4455119749778401</v>
      </c>
      <c r="AN59" t="n">
        <v>14.33699417513486</v>
      </c>
      <c r="AO59" t="n">
        <v>-1076.24132868129</v>
      </c>
      <c r="AP59" t="n">
        <v>863356.1708092714</v>
      </c>
      <c r="AQ59" t="n">
        <v>0.2124582672131879</v>
      </c>
      <c r="AR59" t="n">
        <v>0.2249318549163009</v>
      </c>
      <c r="AS59" t="n">
        <v>0.1192626333523428</v>
      </c>
      <c r="AT59" t="n">
        <v>0.2363516557849163</v>
      </c>
      <c r="AU59" t="n">
        <v>0.206995588733252</v>
      </c>
      <c r="AV59" t="n">
        <v>6.27814978793958</v>
      </c>
      <c r="AW59" t="n">
        <v>85.33021750698119</v>
      </c>
      <c r="AX59" t="n">
        <v>6685.946140769574</v>
      </c>
      <c r="AY59" t="n">
        <v>155369.4680649993</v>
      </c>
      <c r="AZ59" t="n">
        <v>164028.037653968</v>
      </c>
      <c r="BA59" t="n">
        <v>28276.76423138625</v>
      </c>
      <c r="BB59" t="n">
        <v>26997.92462949349</v>
      </c>
      <c r="BC59" t="n">
        <v>55274.68886087975</v>
      </c>
      <c r="BD59" t="n">
        <v>0.5305050924117144</v>
      </c>
      <c r="BE59" t="n">
        <v>0.976017067389554</v>
      </c>
      <c r="BF59" t="n">
        <v>19.24904397719781</v>
      </c>
      <c r="BG59" t="n">
        <v>4.912049802062953</v>
      </c>
      <c r="BH59" t="n">
        <v>198.6966935260756</v>
      </c>
      <c r="BI59" t="n">
        <v>1274.938022207365</v>
      </c>
      <c r="BJ59" t="n">
        <v>14209.64831647876</v>
      </c>
      <c r="BK59" t="n">
        <v>26190.99352641052</v>
      </c>
      <c r="BL59" t="n">
        <v>33432.67377760899</v>
      </c>
      <c r="BM59" t="n">
        <v>8512.247498708704</v>
      </c>
      <c r="BN59" t="n">
        <v>3227.25744927936</v>
      </c>
      <c r="BO59" t="n">
        <v>20522.62024137634</v>
      </c>
      <c r="BP59" t="n">
        <v>0.4551302434687838</v>
      </c>
      <c r="BQ59" t="n">
        <v>5.470172526144903</v>
      </c>
      <c r="BR59" t="n">
        <v>625.6806275502386</v>
      </c>
      <c r="BS59" t="n">
        <v>12185.68646349575</v>
      </c>
      <c r="BT59" t="n">
        <v>9496.293553871919</v>
      </c>
      <c r="BU59" t="n">
        <v>10014.72247706261</v>
      </c>
      <c r="BV59" t="n">
        <v>26948.675</v>
      </c>
      <c r="BW59" t="n">
        <v>1740.53170394</v>
      </c>
      <c r="BX59" t="n">
        <v>16.16738893</v>
      </c>
      <c r="BY59" t="inlineStr">
        <is>
          <t>2023-06-20 00:56:00</t>
        </is>
      </c>
      <c r="BZ59" t="inlineStr">
        <is>
          <t>2023-06-20 00:56:00</t>
        </is>
      </c>
      <c r="CA59" t="inlineStr">
        <is>
          <t>2023-06-20 00:56:00</t>
        </is>
      </c>
    </row>
    <row r="60">
      <c r="A60" t="n">
        <v>57</v>
      </c>
      <c r="B60" t="n">
        <v>200</v>
      </c>
      <c r="C60" t="n">
        <v>71</v>
      </c>
      <c r="D60" t="n">
        <v>730.8156498777986</v>
      </c>
      <c r="E60" t="n">
        <v>6.804046646698276</v>
      </c>
      <c r="F60" t="n">
        <v>111.5554240501041</v>
      </c>
      <c r="G60" t="n">
        <v>6310.682406335783</v>
      </c>
      <c r="H60" t="n">
        <v>204049.1256502302</v>
      </c>
      <c r="I60" t="n">
        <v>179733.6306620366</v>
      </c>
      <c r="J60" t="n">
        <v>-48.43485473085651</v>
      </c>
      <c r="K60" t="n">
        <v>13.00864790463587</v>
      </c>
      <c r="L60" t="n">
        <v>-43.37736387415024</v>
      </c>
      <c r="M60" t="n">
        <v>0.5023041990354583</v>
      </c>
      <c r="N60" t="n">
        <v>56.11823522632871</v>
      </c>
      <c r="O60" t="n">
        <v>178.4128613094228</v>
      </c>
      <c r="P60" t="n">
        <v>0.9741955733040819</v>
      </c>
      <c r="Q60" t="n">
        <v>4.837959540295578</v>
      </c>
      <c r="R60" t="n">
        <v>1369.593124444878</v>
      </c>
      <c r="S60" t="n">
        <v>3.041377228878704</v>
      </c>
      <c r="T60" t="n">
        <v>121.4134679651544</v>
      </c>
      <c r="U60" t="n">
        <v>4209.099648395276</v>
      </c>
      <c r="V60" t="n">
        <v>116</v>
      </c>
      <c r="W60" t="n">
        <v>259.6666666666667</v>
      </c>
      <c r="X60" t="n">
        <v>22</v>
      </c>
      <c r="Y60" t="n">
        <v>0</v>
      </c>
      <c r="Z60" t="n">
        <v>0.07850233647947735</v>
      </c>
      <c r="AA60" t="n">
        <v>1.087444566498092</v>
      </c>
      <c r="AB60" t="n">
        <v>183.0646512223999</v>
      </c>
      <c r="AC60" t="n">
        <v>3055.427169911092</v>
      </c>
      <c r="AD60" t="n">
        <v>4166.306967367183</v>
      </c>
      <c r="AE60" t="n">
        <v>1.072997656930728</v>
      </c>
      <c r="AF60" t="n">
        <v>17.76402374965511</v>
      </c>
      <c r="AG60" t="n">
        <v>537.6648050114094</v>
      </c>
      <c r="AH60" t="n">
        <v>38051.57467571461</v>
      </c>
      <c r="AI60" t="n">
        <v>25173.00858376318</v>
      </c>
      <c r="AJ60" t="n">
        <v>42.01378214777228</v>
      </c>
      <c r="AK60" t="n">
        <v>-48.55732935374683</v>
      </c>
      <c r="AL60" t="n">
        <v>63.66200051489781</v>
      </c>
      <c r="AM60" t="n">
        <v>-0.4718913742686242</v>
      </c>
      <c r="AN60" t="n">
        <v>51.28027568603314</v>
      </c>
      <c r="AO60" t="n">
        <v>-1191.180263135455</v>
      </c>
      <c r="AP60" t="n">
        <v>863275.0103424204</v>
      </c>
      <c r="AQ60" t="n">
        <v>0.2124004976050232</v>
      </c>
      <c r="AR60" t="n">
        <v>0.2249135193626669</v>
      </c>
      <c r="AS60" t="n">
        <v>0.1181760692864125</v>
      </c>
      <c r="AT60" t="n">
        <v>0.236375761108058</v>
      </c>
      <c r="AU60" t="n">
        <v>0.2081341526378394</v>
      </c>
      <c r="AV60" t="n">
        <v>6.278217664951183</v>
      </c>
      <c r="AW60" t="n">
        <v>85.33219643452385</v>
      </c>
      <c r="AX60" t="n">
        <v>6686.212629838538</v>
      </c>
      <c r="AY60" t="n">
        <v>155367.0328618161</v>
      </c>
      <c r="AZ60" t="n">
        <v>164024.8132878721</v>
      </c>
      <c r="BA60" t="n">
        <v>29630.78039744624</v>
      </c>
      <c r="BB60" t="n">
        <v>26997.92462949349</v>
      </c>
      <c r="BC60" t="n">
        <v>56628.70502693974</v>
      </c>
      <c r="BD60" t="n">
        <v>0.5023041990354583</v>
      </c>
      <c r="BE60" t="n">
        <v>0.9741955733040819</v>
      </c>
      <c r="BF60" t="n">
        <v>56.11823522632871</v>
      </c>
      <c r="BG60" t="n">
        <v>4.837959540295578</v>
      </c>
      <c r="BH60" t="n">
        <v>178.4128613094228</v>
      </c>
      <c r="BI60" t="n">
        <v>1369.593124444878</v>
      </c>
      <c r="BJ60" t="n">
        <v>13449.67160617239</v>
      </c>
      <c r="BK60" t="n">
        <v>26141.90667428671</v>
      </c>
      <c r="BL60" t="n">
        <v>97596.12730847148</v>
      </c>
      <c r="BM60" t="n">
        <v>8383.291049149375</v>
      </c>
      <c r="BN60" t="n">
        <v>2899.320598668649</v>
      </c>
      <c r="BO60" t="n">
        <v>22054.13733833284</v>
      </c>
      <c r="BP60" t="n">
        <v>0.4417538102223175</v>
      </c>
      <c r="BQ60" t="n">
        <v>6.544513489655556</v>
      </c>
      <c r="BR60" t="n">
        <v>581.102254950223</v>
      </c>
      <c r="BS60" t="n">
        <v>11825.20931127753</v>
      </c>
      <c r="BT60" t="n">
        <v>11365.96913266951</v>
      </c>
      <c r="BU60" t="n">
        <v>9293.654943181507</v>
      </c>
      <c r="BV60" t="n">
        <v>26943.6925</v>
      </c>
      <c r="BW60" t="n">
        <v>1740.3</v>
      </c>
      <c r="BX60" t="n">
        <v>16.17997404</v>
      </c>
      <c r="BY60" t="inlineStr">
        <is>
          <t>2023-06-20 00:57:00</t>
        </is>
      </c>
      <c r="BZ60" t="inlineStr">
        <is>
          <t>2023-06-20 00:57:00</t>
        </is>
      </c>
      <c r="CA60" t="inlineStr">
        <is>
          <t>2023-06-20 00:57:00</t>
        </is>
      </c>
    </row>
    <row r="61">
      <c r="A61" t="n">
        <v>58</v>
      </c>
      <c r="B61" t="n">
        <v>200</v>
      </c>
      <c r="C61" t="n">
        <v>71</v>
      </c>
      <c r="D61" t="n">
        <v>730.8628513016621</v>
      </c>
      <c r="E61" t="n">
        <v>6.804046646698276</v>
      </c>
      <c r="F61" t="n">
        <v>111.5860189328553</v>
      </c>
      <c r="G61" t="n">
        <v>6311.093633834441</v>
      </c>
      <c r="H61" t="n">
        <v>204055.3967300884</v>
      </c>
      <c r="I61" t="n">
        <v>179733.6306620366</v>
      </c>
      <c r="J61" t="n">
        <v>-50.59320262593005</v>
      </c>
      <c r="K61" t="n">
        <v>13.00864790463587</v>
      </c>
      <c r="L61" t="n">
        <v>-43.37736387415024</v>
      </c>
      <c r="M61" t="n">
        <v>0.5023041990354583</v>
      </c>
      <c r="N61" t="n">
        <v>74.55283085089415</v>
      </c>
      <c r="O61" t="n">
        <v>167.9644210508482</v>
      </c>
      <c r="P61" t="n">
        <v>0.9513077965631808</v>
      </c>
      <c r="Q61" t="n">
        <v>4.825169209181776</v>
      </c>
      <c r="R61" t="n">
        <v>1416.920675563634</v>
      </c>
      <c r="S61" t="n">
        <v>3.064265005619605</v>
      </c>
      <c r="T61" t="n">
        <v>139.8727816243238</v>
      </c>
      <c r="U61" t="n">
        <v>4266.875639772607</v>
      </c>
      <c r="V61" t="n">
        <v>117.6666666666667</v>
      </c>
      <c r="W61" t="n">
        <v>261.3333333333333</v>
      </c>
      <c r="X61" t="n">
        <v>22</v>
      </c>
      <c r="Y61" t="n">
        <v>0</v>
      </c>
      <c r="Z61" t="n">
        <v>0.07850233647947735</v>
      </c>
      <c r="AA61" t="n">
        <v>1.101358019497769</v>
      </c>
      <c r="AB61" t="n">
        <v>183.1705970590081</v>
      </c>
      <c r="AC61" t="n">
        <v>3055.871013926566</v>
      </c>
      <c r="AD61" t="n">
        <v>4166.306967367183</v>
      </c>
      <c r="AE61" t="n">
        <v>1.072997656930728</v>
      </c>
      <c r="AF61" t="n">
        <v>17.76959313576877</v>
      </c>
      <c r="AG61" t="n">
        <v>537.7067359589521</v>
      </c>
      <c r="AH61" t="n">
        <v>38051.7926662108</v>
      </c>
      <c r="AI61" t="n">
        <v>25173.00858376318</v>
      </c>
      <c r="AJ61" t="n">
        <v>43.70442900813368</v>
      </c>
      <c r="AK61" t="n">
        <v>-75.54547043844173</v>
      </c>
      <c r="AL61" t="n">
        <v>80.50101785632717</v>
      </c>
      <c r="AM61" t="n">
        <v>-0.4490035975277231</v>
      </c>
      <c r="AN61" t="n">
        <v>69.72766164171237</v>
      </c>
      <c r="AO61" t="n">
        <v>-1248.956254512786</v>
      </c>
      <c r="AP61" t="n">
        <v>863313.6120136589</v>
      </c>
      <c r="AQ61" t="n">
        <v>0.2123517318077385</v>
      </c>
      <c r="AR61" t="n">
        <v>0.224878006263407</v>
      </c>
      <c r="AS61" t="n">
        <v>0.1182747467649188</v>
      </c>
      <c r="AT61" t="n">
        <v>0.236367546051526</v>
      </c>
      <c r="AU61" t="n">
        <v>0.2081279691124097</v>
      </c>
      <c r="AV61" t="n">
        <v>6.278029998251044</v>
      </c>
      <c r="AW61" t="n">
        <v>85.37025453793269</v>
      </c>
      <c r="AX61" t="n">
        <v>6685.456766204731</v>
      </c>
      <c r="AY61" t="n">
        <v>155366.4481880766</v>
      </c>
      <c r="AZ61" t="n">
        <v>164017.0676716965</v>
      </c>
      <c r="BA61" t="n">
        <v>29760.58367498385</v>
      </c>
      <c r="BB61" t="n">
        <v>26997.92462949349</v>
      </c>
      <c r="BC61" t="n">
        <v>56758.50830447734</v>
      </c>
      <c r="BD61" t="n">
        <v>0.5023041990354583</v>
      </c>
      <c r="BE61" t="n">
        <v>0.9513077965631808</v>
      </c>
      <c r="BF61" t="n">
        <v>74.55283085089415</v>
      </c>
      <c r="BG61" t="n">
        <v>4.825169209181776</v>
      </c>
      <c r="BH61" t="n">
        <v>167.9644210508482</v>
      </c>
      <c r="BI61" t="n">
        <v>1416.920675563634</v>
      </c>
      <c r="BJ61" t="n">
        <v>13449.67160617239</v>
      </c>
      <c r="BK61" t="n">
        <v>25524.80096043061</v>
      </c>
      <c r="BL61" t="n">
        <v>129677.8540739028</v>
      </c>
      <c r="BM61" t="n">
        <v>8361.024311822495</v>
      </c>
      <c r="BN61" t="n">
        <v>2730.125998230249</v>
      </c>
      <c r="BO61" t="n">
        <v>22819.89588681109</v>
      </c>
      <c r="BP61" t="n">
        <v>0.4417538102223175</v>
      </c>
      <c r="BQ61" t="n">
        <v>7.081683971410882</v>
      </c>
      <c r="BR61" t="n">
        <v>513.2722140962719</v>
      </c>
      <c r="BS61" t="n">
        <v>11825.20931127753</v>
      </c>
      <c r="BT61" t="n">
        <v>12300.8069220683</v>
      </c>
      <c r="BU61" t="n">
        <v>8195.448899769208</v>
      </c>
      <c r="BV61" t="n">
        <v>26962.23931411</v>
      </c>
      <c r="BW61" t="n">
        <v>1740.90390067</v>
      </c>
      <c r="BX61" t="n">
        <v>16.1933003</v>
      </c>
      <c r="BY61" t="inlineStr">
        <is>
          <t>2023-06-20 00:58:00</t>
        </is>
      </c>
      <c r="BZ61" t="inlineStr">
        <is>
          <t>2023-06-20 00:58:00</t>
        </is>
      </c>
      <c r="CA61" t="inlineStr">
        <is>
          <t>2023-06-20 00:58:00</t>
        </is>
      </c>
    </row>
    <row r="62">
      <c r="A62" t="n">
        <v>59</v>
      </c>
      <c r="B62" t="n">
        <v>200</v>
      </c>
      <c r="C62" t="n">
        <v>71</v>
      </c>
      <c r="D62" t="n">
        <v>730.8628513016621</v>
      </c>
      <c r="E62" t="n">
        <v>6.804682868902049</v>
      </c>
      <c r="F62" t="n">
        <v>111.5860189328553</v>
      </c>
      <c r="G62" t="n">
        <v>6311.252234825241</v>
      </c>
      <c r="H62" t="n">
        <v>204057.457192166</v>
      </c>
      <c r="I62" t="n">
        <v>179733.0210768965</v>
      </c>
      <c r="J62" t="n">
        <v>-57.8268855315986</v>
      </c>
      <c r="K62" t="n">
        <v>13.00864790463587</v>
      </c>
      <c r="L62" t="n">
        <v>-43.37736387415024</v>
      </c>
      <c r="M62" t="n">
        <v>0.5169544648863577</v>
      </c>
      <c r="N62" t="n">
        <v>74.55283085089415</v>
      </c>
      <c r="O62" t="n">
        <v>162.7450910897912</v>
      </c>
      <c r="P62" t="n">
        <v>0.8569633395592655</v>
      </c>
      <c r="Q62" t="n">
        <v>4.784050809489653</v>
      </c>
      <c r="R62" t="n">
        <v>1413.499746170596</v>
      </c>
      <c r="S62" t="n">
        <v>3.260445466031289</v>
      </c>
      <c r="T62" t="n">
        <v>139.913900024016</v>
      </c>
      <c r="U62" t="n">
        <v>4275.515899126703</v>
      </c>
      <c r="V62" t="n">
        <v>119.3333333333333</v>
      </c>
      <c r="W62" t="n">
        <v>266</v>
      </c>
      <c r="X62" t="n">
        <v>22.66666666666667</v>
      </c>
      <c r="Y62" t="n">
        <v>0</v>
      </c>
      <c r="Z62" t="n">
        <v>0.07992145347183328</v>
      </c>
      <c r="AA62" t="n">
        <v>1.101358019497769</v>
      </c>
      <c r="AB62" t="n">
        <v>183.2235204154771</v>
      </c>
      <c r="AC62" t="n">
        <v>3055.871552406528</v>
      </c>
      <c r="AD62" t="n">
        <v>4166.342693860251</v>
      </c>
      <c r="AE62" t="n">
        <v>1.073559311085325</v>
      </c>
      <c r="AF62" t="n">
        <v>17.76959313576877</v>
      </c>
      <c r="AG62" t="n">
        <v>537.7276818169723</v>
      </c>
      <c r="AH62" t="n">
        <v>38051.7928793289</v>
      </c>
      <c r="AI62" t="n">
        <v>25173.02272349469</v>
      </c>
      <c r="AJ62" t="n">
        <v>40.39323288102537</v>
      </c>
      <c r="AK62" t="n">
        <v>-105.688682135415</v>
      </c>
      <c r="AL62" t="n">
        <v>85.04621930218214</v>
      </c>
      <c r="AM62" t="n">
        <v>-0.3400088746729084</v>
      </c>
      <c r="AN62" t="n">
        <v>69.7687800414045</v>
      </c>
      <c r="AO62" t="n">
        <v>-1250.754655080805</v>
      </c>
      <c r="AP62" t="n">
        <v>863654.4890150741</v>
      </c>
      <c r="AQ62" t="n">
        <v>0.212414033998548</v>
      </c>
      <c r="AR62" t="n">
        <v>0.2249285311328401</v>
      </c>
      <c r="AS62" t="n">
        <v>0.1183343617238901</v>
      </c>
      <c r="AT62" t="n">
        <v>0.2362834936000296</v>
      </c>
      <c r="AU62" t="n">
        <v>0.208039579544692</v>
      </c>
      <c r="AV62" t="n">
        <v>6.277771232605654</v>
      </c>
      <c r="AW62" t="n">
        <v>85.37045111355606</v>
      </c>
      <c r="AX62" t="n">
        <v>6685.149256945319</v>
      </c>
      <c r="AY62" t="n">
        <v>155370.7779316166</v>
      </c>
      <c r="AZ62" t="n">
        <v>164021.766863254</v>
      </c>
      <c r="BA62" t="n">
        <v>29347.82623608123</v>
      </c>
      <c r="BB62" t="n">
        <v>24753.62842058457</v>
      </c>
      <c r="BC62" t="n">
        <v>54101.4546566658</v>
      </c>
      <c r="BD62" t="n">
        <v>0.5169544648863577</v>
      </c>
      <c r="BE62" t="n">
        <v>0.8569633395592655</v>
      </c>
      <c r="BF62" t="n">
        <v>74.55283085089415</v>
      </c>
      <c r="BG62" t="n">
        <v>4.784050809489653</v>
      </c>
      <c r="BH62" t="n">
        <v>162.7450910897912</v>
      </c>
      <c r="BI62" t="n">
        <v>1413.499746170596</v>
      </c>
      <c r="BJ62" t="n">
        <v>13844.72698091985</v>
      </c>
      <c r="BK62" t="n">
        <v>22980.77227380896</v>
      </c>
      <c r="BL62" t="n">
        <v>129677.8540739028</v>
      </c>
      <c r="BM62" t="n">
        <v>8289.429245837857</v>
      </c>
      <c r="BN62" t="n">
        <v>2645.607820806065</v>
      </c>
      <c r="BO62" t="n">
        <v>22764.50455300044</v>
      </c>
      <c r="BP62" t="n">
        <v>0.4621409839684447</v>
      </c>
      <c r="BQ62" t="n">
        <v>7.081683971410882</v>
      </c>
      <c r="BR62" t="n">
        <v>486.3425555411656</v>
      </c>
      <c r="BS62" t="n">
        <v>12374.96469771808</v>
      </c>
      <c r="BT62" t="n">
        <v>12300.8069220683</v>
      </c>
      <c r="BU62" t="n">
        <v>7759.368851809905</v>
      </c>
      <c r="BV62" t="n">
        <v>26965.74784158</v>
      </c>
      <c r="BW62" t="n">
        <v>1741.24613755</v>
      </c>
      <c r="BX62" t="n">
        <v>16.19189625</v>
      </c>
      <c r="BY62" t="inlineStr">
        <is>
          <t>2023-06-20 00:59:00</t>
        </is>
      </c>
      <c r="BZ62" t="inlineStr">
        <is>
          <t>2023-06-20 00:59:00</t>
        </is>
      </c>
      <c r="CA62" t="inlineStr">
        <is>
          <t>2023-06-20 00:59:00</t>
        </is>
      </c>
    </row>
    <row r="63">
      <c r="A63" t="n">
        <v>60</v>
      </c>
      <c r="B63" t="n">
        <v>200</v>
      </c>
      <c r="C63" t="n">
        <v>71</v>
      </c>
      <c r="D63" t="n">
        <v>730.9088970943438</v>
      </c>
      <c r="E63" t="n">
        <v>6.807018988612736</v>
      </c>
      <c r="F63" t="n">
        <v>111.9189522367752</v>
      </c>
      <c r="G63" t="n">
        <v>6311.252234825241</v>
      </c>
      <c r="H63" t="n">
        <v>204057.7721442731</v>
      </c>
      <c r="I63" t="n">
        <v>179153.3218510327</v>
      </c>
      <c r="J63" t="n">
        <v>-61.03712866461864</v>
      </c>
      <c r="K63" t="n">
        <v>13.00864790463587</v>
      </c>
      <c r="L63" t="n">
        <v>-43.37736387415024</v>
      </c>
      <c r="M63" t="n">
        <v>0.5242795978118073</v>
      </c>
      <c r="N63" t="n">
        <v>74.55283085089415</v>
      </c>
      <c r="O63" t="n">
        <v>162.7450910897912</v>
      </c>
      <c r="P63" t="n">
        <v>0.8146391129964616</v>
      </c>
      <c r="Q63" t="n">
        <v>4.766689192422041</v>
      </c>
      <c r="R63" t="n">
        <v>1411.789281474077</v>
      </c>
      <c r="S63" t="n">
        <v>3.353687694297978</v>
      </c>
      <c r="T63" t="n">
        <v>140.2638006168142</v>
      </c>
      <c r="U63" t="n">
        <v>4277.226363823222</v>
      </c>
      <c r="V63" t="n">
        <v>120</v>
      </c>
      <c r="W63" t="n">
        <v>269.3333333333333</v>
      </c>
      <c r="X63" t="n">
        <v>23.66666666666667</v>
      </c>
      <c r="Y63" t="n">
        <v>0</v>
      </c>
      <c r="Z63" t="n">
        <v>0.08063659221151742</v>
      </c>
      <c r="AA63" t="n">
        <v>1.101752347687097</v>
      </c>
      <c r="AB63" t="n">
        <v>183.2235204154771</v>
      </c>
      <c r="AC63" t="n">
        <v>3055.871741190662</v>
      </c>
      <c r="AD63" t="n">
        <v>4166.361247713699</v>
      </c>
      <c r="AE63" t="n">
        <v>1.073845718406129</v>
      </c>
      <c r="AF63" t="n">
        <v>17.7697491994975</v>
      </c>
      <c r="AG63" t="n">
        <v>537.7276818169723</v>
      </c>
      <c r="AH63" t="n">
        <v>38051.7929540453</v>
      </c>
      <c r="AI63" t="n">
        <v>25173.03006668275</v>
      </c>
      <c r="AJ63" t="n">
        <v>41.49605024738318</v>
      </c>
      <c r="AK63" t="n">
        <v>-137.7525640499587</v>
      </c>
      <c r="AL63" t="n">
        <v>78.51682176593819</v>
      </c>
      <c r="AM63" t="n">
        <v>-0.2903595151846549</v>
      </c>
      <c r="AN63" t="n">
        <v>69.7861416584721</v>
      </c>
      <c r="AO63" t="n">
        <v>-1249.044190384286</v>
      </c>
      <c r="AP63" t="n">
        <v>863736.7889293642</v>
      </c>
      <c r="AQ63" t="n">
        <v>0.2124512268557518</v>
      </c>
      <c r="AR63" t="n">
        <v>0.2249513126704449</v>
      </c>
      <c r="AS63" t="n">
        <v>0.118312827129363</v>
      </c>
      <c r="AT63" t="n">
        <v>0.2362616003718347</v>
      </c>
      <c r="AU63" t="n">
        <v>0.2080230329726057</v>
      </c>
      <c r="AV63" t="n">
        <v>6.280735699395984</v>
      </c>
      <c r="AW63" t="n">
        <v>85.36990581334832</v>
      </c>
      <c r="AX63" t="n">
        <v>6685.253702211729</v>
      </c>
      <c r="AY63" t="n">
        <v>155372.3170863081</v>
      </c>
      <c r="AZ63" t="n">
        <v>164022.7059128375</v>
      </c>
      <c r="BA63" t="n">
        <v>29276.9929821844</v>
      </c>
      <c r="BB63" t="n">
        <v>23631.48031613011</v>
      </c>
      <c r="BC63" t="n">
        <v>52908.47329831453</v>
      </c>
      <c r="BD63" t="n">
        <v>0.5242795978118073</v>
      </c>
      <c r="BE63" t="n">
        <v>0.8146391129964616</v>
      </c>
      <c r="BF63" t="n">
        <v>74.55283085089415</v>
      </c>
      <c r="BG63" t="n">
        <v>4.766689192422041</v>
      </c>
      <c r="BH63" t="n">
        <v>162.7450910897912</v>
      </c>
      <c r="BI63" t="n">
        <v>1411.789281474077</v>
      </c>
      <c r="BJ63" t="n">
        <v>14042.25466829358</v>
      </c>
      <c r="BK63" t="n">
        <v>21839.4520263879</v>
      </c>
      <c r="BL63" t="n">
        <v>129677.8540739028</v>
      </c>
      <c r="BM63" t="n">
        <v>8259.198397177257</v>
      </c>
      <c r="BN63" t="n">
        <v>2645.607820806065</v>
      </c>
      <c r="BO63" t="n">
        <v>22736.80888609512</v>
      </c>
      <c r="BP63" t="n">
        <v>0.4723345708415083</v>
      </c>
      <c r="BQ63" t="n">
        <v>7.081683971410882</v>
      </c>
      <c r="BR63" t="n">
        <v>486.3425555411656</v>
      </c>
      <c r="BS63" t="n">
        <v>12649.84239093835</v>
      </c>
      <c r="BT63" t="n">
        <v>12300.8069220683</v>
      </c>
      <c r="BU63" t="n">
        <v>7759.368851809905</v>
      </c>
      <c r="BV63" t="n">
        <v>26983.85697712</v>
      </c>
      <c r="BW63" t="n">
        <v>1741.7625</v>
      </c>
      <c r="BX63" t="n">
        <v>16.185</v>
      </c>
      <c r="BY63" t="inlineStr">
        <is>
          <t>2023-06-20 01:00:00</t>
        </is>
      </c>
      <c r="BZ63" t="inlineStr">
        <is>
          <t>2023-06-20 01:00:00</t>
        </is>
      </c>
      <c r="CA63" t="inlineStr">
        <is>
          <t>2023-06-20 01:00:00</t>
        </is>
      </c>
    </row>
    <row r="64">
      <c r="A64" t="n">
        <v>61</v>
      </c>
      <c r="B64" t="n">
        <v>200</v>
      </c>
      <c r="C64" t="n">
        <v>71</v>
      </c>
      <c r="D64" t="n">
        <v>730.9088970943438</v>
      </c>
      <c r="E64" t="n">
        <v>6.807018988612736</v>
      </c>
      <c r="F64" t="n">
        <v>112.0854188887352</v>
      </c>
      <c r="G64" t="n">
        <v>6311.252234825241</v>
      </c>
      <c r="H64" t="n">
        <v>204058.4058690319</v>
      </c>
      <c r="I64" t="n">
        <v>178867.755433244</v>
      </c>
      <c r="J64" t="n">
        <v>-65.80027949356294</v>
      </c>
      <c r="K64" t="n">
        <v>13.00864790463587</v>
      </c>
      <c r="L64" t="n">
        <v>-43.37736387415024</v>
      </c>
      <c r="M64" t="n">
        <v>0.5242795978118073</v>
      </c>
      <c r="N64" t="n">
        <v>74.96527942845364</v>
      </c>
      <c r="O64" t="n">
        <v>162.7450910897912</v>
      </c>
      <c r="P64" t="n">
        <v>0.914645179093534</v>
      </c>
      <c r="Q64" t="n">
        <v>4.766689192422041</v>
      </c>
      <c r="R64" t="n">
        <v>1405.429468430851</v>
      </c>
      <c r="S64" t="n">
        <v>3.51087126780872</v>
      </c>
      <c r="T64" t="n">
        <v>140.842518682239</v>
      </c>
      <c r="U64" t="n">
        <v>4283.586176866448</v>
      </c>
      <c r="V64" t="n">
        <v>120.6666666666667</v>
      </c>
      <c r="W64" t="n">
        <v>272.6666666666667</v>
      </c>
      <c r="X64" t="n">
        <v>24</v>
      </c>
      <c r="Y64" t="n">
        <v>0</v>
      </c>
      <c r="Z64" t="n">
        <v>0.08063659221151742</v>
      </c>
      <c r="AA64" t="n">
        <v>1.102145404597831</v>
      </c>
      <c r="AB64" t="n">
        <v>183.2235204154771</v>
      </c>
      <c r="AC64" t="n">
        <v>3055.923888795449</v>
      </c>
      <c r="AD64" t="n">
        <v>4166.37334251985</v>
      </c>
      <c r="AE64" t="n">
        <v>1.073845718406129</v>
      </c>
      <c r="AF64" t="n">
        <v>17.76990476009081</v>
      </c>
      <c r="AG64" t="n">
        <v>537.7276818169723</v>
      </c>
      <c r="AH64" t="n">
        <v>38051.81359256384</v>
      </c>
      <c r="AI64" t="n">
        <v>25173.03485345833</v>
      </c>
      <c r="AJ64" t="n">
        <v>35.94223566805937</v>
      </c>
      <c r="AK64" t="n">
        <v>-143.3714587509817</v>
      </c>
      <c r="AL64" t="n">
        <v>73.47320048533557</v>
      </c>
      <c r="AM64" t="n">
        <v>-0.3903655812817273</v>
      </c>
      <c r="AN64" t="n">
        <v>70.19859023603159</v>
      </c>
      <c r="AO64" t="n">
        <v>-1242.68437734106</v>
      </c>
      <c r="AP64" t="n">
        <v>863926.0578774895</v>
      </c>
      <c r="AQ64" t="n">
        <v>0.2126103561229925</v>
      </c>
      <c r="AR64" t="n">
        <v>0.2259755654283957</v>
      </c>
      <c r="AS64" t="n">
        <v>0.1182365278709208</v>
      </c>
      <c r="AT64" t="n">
        <v>0.236210072031077</v>
      </c>
      <c r="AU64" t="n">
        <v>0.206967478546614</v>
      </c>
      <c r="AV64" t="n">
        <v>6.280425425711318</v>
      </c>
      <c r="AW64" t="n">
        <v>85.36956043352306</v>
      </c>
      <c r="AX64" t="n">
        <v>6685.623433142747</v>
      </c>
      <c r="AY64" t="n">
        <v>155375.4189605995</v>
      </c>
      <c r="AZ64" t="n">
        <v>164027.7213293429</v>
      </c>
      <c r="BA64" t="n">
        <v>29181.45104011909</v>
      </c>
      <c r="BB64" t="n">
        <v>26325.73043749416</v>
      </c>
      <c r="BC64" t="n">
        <v>55507.18147761325</v>
      </c>
      <c r="BD64" t="n">
        <v>0.5242795978118073</v>
      </c>
      <c r="BE64" t="n">
        <v>0.914645179093534</v>
      </c>
      <c r="BF64" t="n">
        <v>74.96527942845364</v>
      </c>
      <c r="BG64" t="n">
        <v>4.766689192422041</v>
      </c>
      <c r="BH64" t="n">
        <v>162.7450910897912</v>
      </c>
      <c r="BI64" t="n">
        <v>1405.429468430851</v>
      </c>
      <c r="BJ64" t="n">
        <v>14042.25466829358</v>
      </c>
      <c r="BK64" t="n">
        <v>24536.31929354952</v>
      </c>
      <c r="BL64" t="n">
        <v>130396.184866004</v>
      </c>
      <c r="BM64" t="n">
        <v>8259.198397177257</v>
      </c>
      <c r="BN64" t="n">
        <v>2645.607820806065</v>
      </c>
      <c r="BO64" t="n">
        <v>22633.88664740328</v>
      </c>
      <c r="BP64" t="n">
        <v>0.4723345708415083</v>
      </c>
      <c r="BQ64" t="n">
        <v>7.476095326099798</v>
      </c>
      <c r="BR64" t="n">
        <v>486.3425555411656</v>
      </c>
      <c r="BS64" t="n">
        <v>12649.84239093835</v>
      </c>
      <c r="BT64" t="n">
        <v>12987.72363421665</v>
      </c>
      <c r="BU64" t="n">
        <v>7759.368851809905</v>
      </c>
      <c r="BV64" t="n">
        <v>26967.11</v>
      </c>
      <c r="BW64" t="n">
        <v>1741.62509264</v>
      </c>
      <c r="BX64" t="n">
        <v>16.18321765</v>
      </c>
      <c r="BY64" t="inlineStr">
        <is>
          <t>2023-06-20 01:01:00</t>
        </is>
      </c>
      <c r="BZ64" t="inlineStr">
        <is>
          <t>2023-06-20 01:01:00</t>
        </is>
      </c>
      <c r="CA64" t="inlineStr">
        <is>
          <t>2023-06-20 01:01:00</t>
        </is>
      </c>
    </row>
    <row r="65">
      <c r="A65" t="n">
        <v>62</v>
      </c>
      <c r="B65" t="n">
        <v>200</v>
      </c>
      <c r="C65" t="n">
        <v>71</v>
      </c>
      <c r="D65" t="n">
        <v>730.9113118489034</v>
      </c>
      <c r="E65" t="n">
        <v>6.807099232924229</v>
      </c>
      <c r="F65" t="n">
        <v>111.1833618817743</v>
      </c>
      <c r="G65" t="n">
        <v>6311.252234825241</v>
      </c>
      <c r="H65" t="n">
        <v>205705.6790932091</v>
      </c>
      <c r="I65" t="n">
        <v>178794.2003599303</v>
      </c>
      <c r="J65" t="n">
        <v>-49.27834809202238</v>
      </c>
      <c r="K65" t="n">
        <v>21.82134281055417</v>
      </c>
      <c r="L65" t="n">
        <v>-43.37736387415024</v>
      </c>
      <c r="M65" t="n">
        <v>0.4296854841246636</v>
      </c>
      <c r="N65" t="n">
        <v>74.31111740427303</v>
      </c>
      <c r="O65" t="n">
        <v>162.7450910897912</v>
      </c>
      <c r="P65" t="n">
        <v>1.408570260506235</v>
      </c>
      <c r="Q65" t="n">
        <v>4.766689192422041</v>
      </c>
      <c r="R65" t="n">
        <v>1402.249561909238</v>
      </c>
      <c r="S65" t="n">
        <v>4.127542245492363</v>
      </c>
      <c r="T65" t="n">
        <v>142.8110182594876</v>
      </c>
      <c r="U65" t="n">
        <v>4286.766083388062</v>
      </c>
      <c r="V65" t="n">
        <v>122.3333333333333</v>
      </c>
      <c r="W65" t="n">
        <v>274.6666666666667</v>
      </c>
      <c r="X65" t="n">
        <v>25.33333333333333</v>
      </c>
      <c r="Y65" t="n">
        <v>0</v>
      </c>
      <c r="Z65" t="n">
        <v>0.08162111203726907</v>
      </c>
      <c r="AA65" t="n">
        <v>1.114363547622402</v>
      </c>
      <c r="AB65" t="n">
        <v>183.2235204154771</v>
      </c>
      <c r="AC65" t="n">
        <v>3055.950937674821</v>
      </c>
      <c r="AD65" t="n">
        <v>4166.379702240276</v>
      </c>
      <c r="AE65" t="n">
        <v>1.074235362657628</v>
      </c>
      <c r="AF65" t="n">
        <v>17.7747439086574</v>
      </c>
      <c r="AG65" t="n">
        <v>537.7276818169723</v>
      </c>
      <c r="AH65" t="n">
        <v>38051.82429773016</v>
      </c>
      <c r="AI65" t="n">
        <v>25173.03737045217</v>
      </c>
      <c r="AJ65" t="n">
        <v>46.93760223446355</v>
      </c>
      <c r="AK65" t="n">
        <v>-172.3573833259185</v>
      </c>
      <c r="AL65" t="n">
        <v>71.62872249292722</v>
      </c>
      <c r="AM65" t="n">
        <v>-0.9788847763815718</v>
      </c>
      <c r="AN65" t="n">
        <v>69.544428211851</v>
      </c>
      <c r="AO65" t="n">
        <v>-1239.504470819447</v>
      </c>
      <c r="AP65" t="n">
        <v>863790.672469959</v>
      </c>
      <c r="AQ65" t="n">
        <v>0.2125117064683197</v>
      </c>
      <c r="AR65" t="n">
        <v>0.2259931535235184</v>
      </c>
      <c r="AS65" t="n">
        <v>0.1182420368909203</v>
      </c>
      <c r="AT65" t="n">
        <v>0.2362480835072288</v>
      </c>
      <c r="AU65" t="n">
        <v>0.2070050196100128</v>
      </c>
      <c r="AV65" t="n">
        <v>6.280797366538938</v>
      </c>
      <c r="AW65" t="n">
        <v>85.3723801937012</v>
      </c>
      <c r="AX65" t="n">
        <v>6685.734430786278</v>
      </c>
      <c r="AY65" t="n">
        <v>155374.9961310091</v>
      </c>
      <c r="AZ65" t="n">
        <v>164027.5972097081</v>
      </c>
      <c r="BA65" t="n">
        <v>29139.54090713161</v>
      </c>
      <c r="BB65" t="n">
        <v>39639.58107536179</v>
      </c>
      <c r="BC65" t="n">
        <v>68779.12198249339</v>
      </c>
      <c r="BD65" t="n">
        <v>0.4296854841246636</v>
      </c>
      <c r="BE65" t="n">
        <v>1.408570260506235</v>
      </c>
      <c r="BF65" t="n">
        <v>74.31111740427303</v>
      </c>
      <c r="BG65" t="n">
        <v>4.766689192422041</v>
      </c>
      <c r="BH65" t="n">
        <v>162.7450910897912</v>
      </c>
      <c r="BI65" t="n">
        <v>1402.249561909238</v>
      </c>
      <c r="BJ65" t="n">
        <v>11491.04279034289</v>
      </c>
      <c r="BK65" t="n">
        <v>37857.37408745952</v>
      </c>
      <c r="BL65" t="n">
        <v>129256.1959426263</v>
      </c>
      <c r="BM65" t="n">
        <v>8259.198397177257</v>
      </c>
      <c r="BN65" t="n">
        <v>2645.607820806065</v>
      </c>
      <c r="BO65" t="n">
        <v>22582.42552805736</v>
      </c>
      <c r="BP65" t="n">
        <v>0.362841808076948</v>
      </c>
      <c r="BQ65" t="n">
        <v>7.47410692793158</v>
      </c>
      <c r="BR65" t="n">
        <v>486.3425555411656</v>
      </c>
      <c r="BS65" t="n">
        <v>9696.81258785297</v>
      </c>
      <c r="BT65" t="n">
        <v>12984.10224923603</v>
      </c>
      <c r="BU65" t="n">
        <v>7759.368851809905</v>
      </c>
      <c r="BV65" t="n">
        <v>26970.09125101</v>
      </c>
      <c r="BW65" t="n">
        <v>1742.42</v>
      </c>
      <c r="BX65" t="n">
        <v>16.1823</v>
      </c>
      <c r="BY65" t="inlineStr">
        <is>
          <t>2023-06-20 01:02:00</t>
        </is>
      </c>
      <c r="BZ65" t="inlineStr">
        <is>
          <t>2023-06-20 01:02:00</t>
        </is>
      </c>
      <c r="CA65" t="inlineStr">
        <is>
          <t>2023-06-20 01:02:00</t>
        </is>
      </c>
    </row>
    <row r="66">
      <c r="A66" t="n">
        <v>63</v>
      </c>
      <c r="B66" t="n">
        <v>200</v>
      </c>
      <c r="C66" t="n">
        <v>71</v>
      </c>
      <c r="D66" t="n">
        <v>730.9544965971769</v>
      </c>
      <c r="E66" t="n">
        <v>6.808809828251481</v>
      </c>
      <c r="F66" t="n">
        <v>110.7349512651096</v>
      </c>
      <c r="G66" t="n">
        <v>6311.252234825241</v>
      </c>
      <c r="H66" t="n">
        <v>206529.4320881769</v>
      </c>
      <c r="I66" t="n">
        <v>178756.3901235589</v>
      </c>
      <c r="J66" t="n">
        <v>-40.10142248272923</v>
      </c>
      <c r="K66" t="n">
        <v>26.22769026351333</v>
      </c>
      <c r="L66" t="n">
        <v>-43.37736387415024</v>
      </c>
      <c r="M66" t="n">
        <v>0.3823884272810917</v>
      </c>
      <c r="N66" t="n">
        <v>73.88092424779285</v>
      </c>
      <c r="O66" t="n">
        <v>162.7450910897912</v>
      </c>
      <c r="P66" t="n">
        <v>1.630422041907558</v>
      </c>
      <c r="Q66" t="n">
        <v>4.722607274682152</v>
      </c>
      <c r="R66" t="n">
        <v>1402.249561909238</v>
      </c>
      <c r="S66" t="n">
        <v>4.396691083737259</v>
      </c>
      <c r="T66" t="n">
        <v>143.736237821462</v>
      </c>
      <c r="U66" t="n">
        <v>4286.766083388062</v>
      </c>
      <c r="V66" t="n">
        <v>123</v>
      </c>
      <c r="W66" t="n">
        <v>277</v>
      </c>
      <c r="X66" t="n">
        <v>26</v>
      </c>
      <c r="Y66" t="n">
        <v>0</v>
      </c>
      <c r="Z66" t="n">
        <v>0.08211800866077296</v>
      </c>
      <c r="AA66" t="n">
        <v>1.120431504550105</v>
      </c>
      <c r="AB66" t="n">
        <v>183.2235204154771</v>
      </c>
      <c r="AC66" t="n">
        <v>3055.951867124917</v>
      </c>
      <c r="AD66" t="n">
        <v>4166.379944724816</v>
      </c>
      <c r="AE66" t="n">
        <v>1.074434821494005</v>
      </c>
      <c r="AF66" t="n">
        <v>17.77715195937789</v>
      </c>
      <c r="AG66" t="n">
        <v>537.7276818169723</v>
      </c>
      <c r="AH66" t="n">
        <v>38051.82466557692</v>
      </c>
      <c r="AI66" t="n">
        <v>25173.03746642049</v>
      </c>
      <c r="AJ66" t="n">
        <v>50.72120967752946</v>
      </c>
      <c r="AK66" t="n">
        <v>-183.1768503067815</v>
      </c>
      <c r="AL66" t="n">
        <v>65.30822063691649</v>
      </c>
      <c r="AM66" t="n">
        <v>-1.248033614626467</v>
      </c>
      <c r="AN66" t="n">
        <v>69.1583169731107</v>
      </c>
      <c r="AO66" t="n">
        <v>-1239.504470819447</v>
      </c>
      <c r="AP66" t="n">
        <v>863893.7348925836</v>
      </c>
      <c r="AQ66" t="n">
        <v>0.2125136022518739</v>
      </c>
      <c r="AR66" t="n">
        <v>0.2233385855206855</v>
      </c>
      <c r="AS66" t="n">
        <v>0.118221226656206</v>
      </c>
      <c r="AT66" t="n">
        <v>0.2390785532826508</v>
      </c>
      <c r="AU66" t="n">
        <v>0.2068480322885836</v>
      </c>
      <c r="AV66" t="n">
        <v>6.283117194969971</v>
      </c>
      <c r="AW66" t="n">
        <v>85.37406613221928</v>
      </c>
      <c r="AX66" t="n">
        <v>6685.720269053748</v>
      </c>
      <c r="AY66" t="n">
        <v>155372.6280197777</v>
      </c>
      <c r="AZ66" t="n">
        <v>164025.5585577182</v>
      </c>
      <c r="BA66" t="n">
        <v>29062.99443710291</v>
      </c>
      <c r="BB66" t="n">
        <v>45622.94386395461</v>
      </c>
      <c r="BC66" t="n">
        <v>74685.93830105753</v>
      </c>
      <c r="BD66" t="n">
        <v>0.3823884272810917</v>
      </c>
      <c r="BE66" t="n">
        <v>1.630422041907558</v>
      </c>
      <c r="BF66" t="n">
        <v>73.88092424779285</v>
      </c>
      <c r="BG66" t="n">
        <v>4.722607274682152</v>
      </c>
      <c r="BH66" t="n">
        <v>162.7450910897912</v>
      </c>
      <c r="BI66" t="n">
        <v>1402.249561909238</v>
      </c>
      <c r="BJ66" t="n">
        <v>10215.43685136755</v>
      </c>
      <c r="BK66" t="n">
        <v>43840.73687605233</v>
      </c>
      <c r="BL66" t="n">
        <v>128506.6187829121</v>
      </c>
      <c r="BM66" t="n">
        <v>8182.394471899049</v>
      </c>
      <c r="BN66" t="n">
        <v>2645.607820806065</v>
      </c>
      <c r="BO66" t="n">
        <v>22582.42552805736</v>
      </c>
      <c r="BP66" t="n">
        <v>0.3080954266946678</v>
      </c>
      <c r="BQ66" t="n">
        <v>7.374509890175243</v>
      </c>
      <c r="BR66" t="n">
        <v>486.3425555411656</v>
      </c>
      <c r="BS66" t="n">
        <v>8220.297686310278</v>
      </c>
      <c r="BT66" t="n">
        <v>12810.56237870863</v>
      </c>
      <c r="BU66" t="n">
        <v>7759.368851809905</v>
      </c>
      <c r="BV66" t="n">
        <v>26965.85499999</v>
      </c>
      <c r="BW66" t="n">
        <v>1742.3</v>
      </c>
      <c r="BX66" t="n">
        <v>16.17511</v>
      </c>
      <c r="BY66" t="inlineStr">
        <is>
          <t>2023-06-20 01:03:00</t>
        </is>
      </c>
      <c r="BZ66" t="inlineStr">
        <is>
          <t>2023-06-20 01:03:00</t>
        </is>
      </c>
      <c r="CA66" t="inlineStr">
        <is>
          <t>2023-06-20 01:03:00</t>
        </is>
      </c>
    </row>
    <row r="67">
      <c r="A67" t="n">
        <v>64</v>
      </c>
      <c r="B67" t="n">
        <v>200</v>
      </c>
      <c r="C67" t="n">
        <v>71</v>
      </c>
      <c r="D67" t="n">
        <v>730.9544965971769</v>
      </c>
      <c r="E67" t="n">
        <v>6.808809828251481</v>
      </c>
      <c r="F67" t="n">
        <v>110.7349512651096</v>
      </c>
      <c r="G67" t="n">
        <v>6311.252234825241</v>
      </c>
      <c r="H67" t="n">
        <v>206531.0785741619</v>
      </c>
      <c r="I67" t="n">
        <v>178795.6335479361</v>
      </c>
      <c r="J67" t="n">
        <v>-80.97964168361598</v>
      </c>
      <c r="K67" t="n">
        <v>26.22769026351333</v>
      </c>
      <c r="L67" t="n">
        <v>-52.72375139919614</v>
      </c>
      <c r="M67" t="n">
        <v>0.3823884272810917</v>
      </c>
      <c r="N67" t="n">
        <v>73.88092424779285</v>
      </c>
      <c r="O67" t="n">
        <v>162.7450910897912</v>
      </c>
      <c r="P67" t="n">
        <v>1.346564864380819</v>
      </c>
      <c r="Q67" t="n">
        <v>4.462192028300081</v>
      </c>
      <c r="R67" t="n">
        <v>1392.819900649887</v>
      </c>
      <c r="S67" t="n">
        <v>4.680548261263997</v>
      </c>
      <c r="T67" t="n">
        <v>143.9966530678441</v>
      </c>
      <c r="U67" t="n">
        <v>4296.195744647413</v>
      </c>
      <c r="V67" t="n">
        <v>123</v>
      </c>
      <c r="W67" t="n">
        <v>281.3333333333333</v>
      </c>
      <c r="X67" t="n">
        <v>26</v>
      </c>
      <c r="Y67" t="n">
        <v>0</v>
      </c>
      <c r="Z67" t="n">
        <v>0.08211800866077296</v>
      </c>
      <c r="AA67" t="n">
        <v>1.120431504550105</v>
      </c>
      <c r="AB67" t="n">
        <v>183.2235204154771</v>
      </c>
      <c r="AC67" t="n">
        <v>3055.954383638162</v>
      </c>
      <c r="AD67" t="n">
        <v>4166.477167548402</v>
      </c>
      <c r="AE67" t="n">
        <v>1.074434821494005</v>
      </c>
      <c r="AF67" t="n">
        <v>17.77715195937789</v>
      </c>
      <c r="AG67" t="n">
        <v>537.7276818169723</v>
      </c>
      <c r="AH67" t="n">
        <v>38051.82566152528</v>
      </c>
      <c r="AI67" t="n">
        <v>25173.07594383023</v>
      </c>
      <c r="AJ67" t="n">
        <v>5.674417164963651</v>
      </c>
      <c r="AK67" t="n">
        <v>-201.8756607081855</v>
      </c>
      <c r="AL67" t="n">
        <v>58.30157471436399</v>
      </c>
      <c r="AM67" t="n">
        <v>-0.9641764370997282</v>
      </c>
      <c r="AN67" t="n">
        <v>69.41873221949278</v>
      </c>
      <c r="AO67" t="n">
        <v>-1230.074809560096</v>
      </c>
      <c r="AP67" t="n">
        <v>863863.1485937651</v>
      </c>
      <c r="AQ67" t="n">
        <v>0.2125398899698607</v>
      </c>
      <c r="AR67" t="n">
        <v>0.2233380436510878</v>
      </c>
      <c r="AS67" t="n">
        <v>0.1181728834043019</v>
      </c>
      <c r="AT67" t="n">
        <v>0.2390886558391148</v>
      </c>
      <c r="AU67" t="n">
        <v>0.2068605271356348</v>
      </c>
      <c r="AV67" t="n">
        <v>6.283189981493055</v>
      </c>
      <c r="AW67" t="n">
        <v>85.37424498351538</v>
      </c>
      <c r="AX67" t="n">
        <v>6686.00554090663</v>
      </c>
      <c r="AY67" t="n">
        <v>155372.7565798215</v>
      </c>
      <c r="AZ67" t="n">
        <v>164026.2175325524</v>
      </c>
      <c r="BA67" t="n">
        <v>28610.86521041116</v>
      </c>
      <c r="BB67" t="n">
        <v>37856.87044507295</v>
      </c>
      <c r="BC67" t="n">
        <v>66467.73565548411</v>
      </c>
      <c r="BD67" t="n">
        <v>0.3823884272810917</v>
      </c>
      <c r="BE67" t="n">
        <v>1.346564864380819</v>
      </c>
      <c r="BF67" t="n">
        <v>73.88092424779285</v>
      </c>
      <c r="BG67" t="n">
        <v>4.462192028300081</v>
      </c>
      <c r="BH67" t="n">
        <v>162.7450910897912</v>
      </c>
      <c r="BI67" t="n">
        <v>1392.819900649887</v>
      </c>
      <c r="BJ67" t="n">
        <v>10215.43685136755</v>
      </c>
      <c r="BK67" t="n">
        <v>36187.97015385839</v>
      </c>
      <c r="BL67" t="n">
        <v>128506.6187829121</v>
      </c>
      <c r="BM67" t="n">
        <v>7728.570446183558</v>
      </c>
      <c r="BN67" t="n">
        <v>2645.607820806065</v>
      </c>
      <c r="BO67" t="n">
        <v>22429.93541119249</v>
      </c>
      <c r="BP67" t="n">
        <v>0.3080954266946678</v>
      </c>
      <c r="BQ67" t="n">
        <v>7.374509890175243</v>
      </c>
      <c r="BR67" t="n">
        <v>486.3425555411656</v>
      </c>
      <c r="BS67" t="n">
        <v>8220.297686310278</v>
      </c>
      <c r="BT67" t="n">
        <v>12810.56237870863</v>
      </c>
      <c r="BU67" t="n">
        <v>7759.368851809905</v>
      </c>
      <c r="BV67" t="n">
        <v>26959.91973454</v>
      </c>
      <c r="BW67" t="n">
        <v>1742.730172</v>
      </c>
      <c r="BX67" t="n">
        <v>16.171325</v>
      </c>
      <c r="BY67" t="inlineStr">
        <is>
          <t>2023-06-20 01:04:00</t>
        </is>
      </c>
      <c r="BZ67" t="inlineStr">
        <is>
          <t>2023-06-20 01:04:00</t>
        </is>
      </c>
      <c r="CA67" t="inlineStr">
        <is>
          <t>2023-06-20 01:04:00</t>
        </is>
      </c>
    </row>
    <row r="68">
      <c r="A68" t="n">
        <v>65</v>
      </c>
      <c r="B68" t="n">
        <v>200</v>
      </c>
      <c r="C68" t="n">
        <v>71</v>
      </c>
      <c r="D68" t="n">
        <v>730.9544965971769</v>
      </c>
      <c r="E68" t="n">
        <v>6.809051520803883</v>
      </c>
      <c r="F68" t="n">
        <v>110.6761240599844</v>
      </c>
      <c r="G68" t="n">
        <v>6311.649332607773</v>
      </c>
      <c r="H68" t="n">
        <v>206532.4347120265</v>
      </c>
      <c r="I68" t="n">
        <v>178808.8349058326</v>
      </c>
      <c r="J68" t="n">
        <v>4.687642620321512</v>
      </c>
      <c r="K68" t="n">
        <v>114.9428107131033</v>
      </c>
      <c r="L68" t="n">
        <v>-57.40400385570822</v>
      </c>
      <c r="M68" t="n">
        <v>0.3790404785283544</v>
      </c>
      <c r="N68" t="n">
        <v>36.99980529517173</v>
      </c>
      <c r="O68" t="n">
        <v>162.7450910897912</v>
      </c>
      <c r="P68" t="n">
        <v>1.20058818858596</v>
      </c>
      <c r="Q68" t="n">
        <v>4.971210404708121</v>
      </c>
      <c r="R68" t="n">
        <v>1388.105070020212</v>
      </c>
      <c r="S68" t="n">
        <v>4.829872885811594</v>
      </c>
      <c r="T68" t="n">
        <v>181.6271093562002</v>
      </c>
      <c r="U68" t="n">
        <v>4301.307290251146</v>
      </c>
      <c r="V68" t="n">
        <v>124.3333333333333</v>
      </c>
      <c r="W68" t="n">
        <v>285</v>
      </c>
      <c r="X68" t="n">
        <v>26.66666666666667</v>
      </c>
      <c r="Y68" t="n">
        <v>0</v>
      </c>
      <c r="Z68" t="n">
        <v>0.08215253272379269</v>
      </c>
      <c r="AA68" t="n">
        <v>1.50633061390188</v>
      </c>
      <c r="AB68" t="n">
        <v>183.2239032239523</v>
      </c>
      <c r="AC68" t="n">
        <v>3055.955581894221</v>
      </c>
      <c r="AD68" t="n">
        <v>4166.526279242077</v>
      </c>
      <c r="AE68" t="n">
        <v>1.074448484916543</v>
      </c>
      <c r="AF68" t="n">
        <v>17.92987739569216</v>
      </c>
      <c r="AG68" t="n">
        <v>537.7278333192432</v>
      </c>
      <c r="AH68" t="n">
        <v>38051.82613575333</v>
      </c>
      <c r="AI68" t="n">
        <v>25173.09538052926</v>
      </c>
      <c r="AJ68" t="n">
        <v>-15.38630569384708</v>
      </c>
      <c r="AK68" t="n">
        <v>-127.1768434989117</v>
      </c>
      <c r="AL68" t="n">
        <v>63.37025648876776</v>
      </c>
      <c r="AM68" t="n">
        <v>-0.8215477100576062</v>
      </c>
      <c r="AN68" t="n">
        <v>32.02859489046363</v>
      </c>
      <c r="AO68" t="n">
        <v>-1225.359978930421</v>
      </c>
      <c r="AP68" t="n">
        <v>863911.1828509491</v>
      </c>
      <c r="AQ68" t="n">
        <v>0.2124812944909842</v>
      </c>
      <c r="AR68" t="n">
        <v>0.223380764707558</v>
      </c>
      <c r="AS68" t="n">
        <v>0.1181386617887362</v>
      </c>
      <c r="AT68" t="n">
        <v>0.2390779977005942</v>
      </c>
      <c r="AU68" t="n">
        <v>0.2069212813121275</v>
      </c>
      <c r="AV68" t="n">
        <v>6.283858833427566</v>
      </c>
      <c r="AW68" t="n">
        <v>85.37932554649723</v>
      </c>
      <c r="AX68" t="n">
        <v>6686.742660640455</v>
      </c>
      <c r="AY68" t="n">
        <v>155384.6616528005</v>
      </c>
      <c r="AZ68" t="n">
        <v>164039.5650331632</v>
      </c>
      <c r="BA68" t="n">
        <v>28293.69815906533</v>
      </c>
      <c r="BB68" t="n">
        <v>35070.6033945259</v>
      </c>
      <c r="BC68" t="n">
        <v>63364.30155359123</v>
      </c>
      <c r="BD68" t="n">
        <v>0.3790404785283544</v>
      </c>
      <c r="BE68" t="n">
        <v>1.20058818858596</v>
      </c>
      <c r="BF68" t="n">
        <v>36.99980529517173</v>
      </c>
      <c r="BG68" t="n">
        <v>4.971210404708121</v>
      </c>
      <c r="BH68" t="n">
        <v>162.7450910897912</v>
      </c>
      <c r="BI68" t="n">
        <v>1388.105070020212</v>
      </c>
      <c r="BJ68" t="n">
        <v>10125.17205425467</v>
      </c>
      <c r="BK68" t="n">
        <v>32252.4454105064</v>
      </c>
      <c r="BL68" t="n">
        <v>64216.224798212</v>
      </c>
      <c r="BM68" t="n">
        <v>8615.934117953504</v>
      </c>
      <c r="BN68" t="n">
        <v>2645.607820806065</v>
      </c>
      <c r="BO68" t="n">
        <v>22353.69035276006</v>
      </c>
      <c r="BP68" t="n">
        <v>0.2569718061465526</v>
      </c>
      <c r="BQ68" t="n">
        <v>6.111483256575567</v>
      </c>
      <c r="BR68" t="n">
        <v>486.3425555411656</v>
      </c>
      <c r="BS68" t="n">
        <v>6841.942288044832</v>
      </c>
      <c r="BT68" t="n">
        <v>10608.8808084828</v>
      </c>
      <c r="BU68" t="n">
        <v>7759.368851809905</v>
      </c>
      <c r="BV68" t="n">
        <v>26961.22425383</v>
      </c>
      <c r="BW68" t="n">
        <v>1743.17905233</v>
      </c>
      <c r="BX68" t="n">
        <v>16.18</v>
      </c>
      <c r="BY68" t="inlineStr">
        <is>
          <t>2023-06-20 01:05:00</t>
        </is>
      </c>
      <c r="BZ68" t="inlineStr">
        <is>
          <t>2023-06-20 01:05:00</t>
        </is>
      </c>
      <c r="CA68" t="inlineStr">
        <is>
          <t>2023-06-20 01:05:00</t>
        </is>
      </c>
    </row>
    <row r="69">
      <c r="A69" t="n">
        <v>66</v>
      </c>
      <c r="B69" t="n">
        <v>200</v>
      </c>
      <c r="C69" t="n">
        <v>71</v>
      </c>
      <c r="D69" t="n">
        <v>731.5319462612002</v>
      </c>
      <c r="E69" t="n">
        <v>6.809278151422279</v>
      </c>
      <c r="F69" t="n">
        <v>111.0365775896791</v>
      </c>
      <c r="G69" t="n">
        <v>6311.847881499041</v>
      </c>
      <c r="H69" t="n">
        <v>206537.0249456528</v>
      </c>
      <c r="I69" t="n">
        <v>178805.6247286866</v>
      </c>
      <c r="J69" t="n">
        <v>53.4168373658913</v>
      </c>
      <c r="K69" t="n">
        <v>159.3003709378983</v>
      </c>
      <c r="L69" t="n">
        <v>-57.4075332027028</v>
      </c>
      <c r="M69" t="n">
        <v>1.203049406081729</v>
      </c>
      <c r="N69" t="n">
        <v>18.55924581886118</v>
      </c>
      <c r="O69" t="n">
        <v>162.7450910897912</v>
      </c>
      <c r="P69" t="n">
        <v>1.198564145070215</v>
      </c>
      <c r="Q69" t="n">
        <v>4.943381162492742</v>
      </c>
      <c r="R69" t="n">
        <v>1369.617834450159</v>
      </c>
      <c r="S69" t="n">
        <v>5.659253805633451</v>
      </c>
      <c r="T69" t="n">
        <v>200.7246759307976</v>
      </c>
      <c r="U69" t="n">
        <v>4319.992883308228</v>
      </c>
      <c r="V69" t="n">
        <v>125.6666666666667</v>
      </c>
      <c r="W69" t="n">
        <v>288.6666666666667</v>
      </c>
      <c r="X69" t="n">
        <v>27</v>
      </c>
      <c r="Y69" t="n">
        <v>0</v>
      </c>
      <c r="Z69" t="n">
        <v>0.08226113649661082</v>
      </c>
      <c r="AA69" t="n">
        <v>1.700521986021241</v>
      </c>
      <c r="AB69" t="n">
        <v>183.2240946281899</v>
      </c>
      <c r="AC69" t="n">
        <v>3056.143898672059</v>
      </c>
      <c r="AD69" t="n">
        <v>4166.526529383018</v>
      </c>
      <c r="AE69" t="n">
        <v>1.074491636047632</v>
      </c>
      <c r="AF69" t="n">
        <v>18.00748193129277</v>
      </c>
      <c r="AG69" t="n">
        <v>537.7279090703787</v>
      </c>
      <c r="AH69" t="n">
        <v>38051.90065074589</v>
      </c>
      <c r="AI69" t="n">
        <v>25173.09547952634</v>
      </c>
      <c r="AJ69" t="n">
        <v>-5.300991935143369</v>
      </c>
      <c r="AK69" t="n">
        <v>-93.31208336911679</v>
      </c>
      <c r="AL69" t="n">
        <v>56.40674571518887</v>
      </c>
      <c r="AM69" t="n">
        <v>0.004485261011513808</v>
      </c>
      <c r="AN69" t="n">
        <v>13.61586465636845</v>
      </c>
      <c r="AO69" t="n">
        <v>-1206.872743360368</v>
      </c>
      <c r="AP69" t="n">
        <v>863880.354208402</v>
      </c>
      <c r="AQ69" t="n">
        <v>0.2125104735597922</v>
      </c>
      <c r="AR69" t="n">
        <v>0.2232682187284364</v>
      </c>
      <c r="AS69" t="n">
        <v>0.118217410808277</v>
      </c>
      <c r="AT69" t="n">
        <v>0.2390863759963229</v>
      </c>
      <c r="AU69" t="n">
        <v>0.2069175209071715</v>
      </c>
      <c r="AV69" t="n">
        <v>6.280343127071448</v>
      </c>
      <c r="AW69" t="n">
        <v>85.8654438095579</v>
      </c>
      <c r="AX69" t="n">
        <v>6682.568284899901</v>
      </c>
      <c r="AY69" t="n">
        <v>155305.6296213158</v>
      </c>
      <c r="AZ69" t="n">
        <v>163943.5734510486</v>
      </c>
      <c r="BA69" t="n">
        <v>27347.65437333575</v>
      </c>
      <c r="BB69" t="n">
        <v>35618.9882239728</v>
      </c>
      <c r="BC69" t="n">
        <v>62966.64259730856</v>
      </c>
      <c r="BD69" t="n">
        <v>1.203049406081729</v>
      </c>
      <c r="BE69" t="n">
        <v>1.198564145070215</v>
      </c>
      <c r="BF69" t="n">
        <v>18.55924581886118</v>
      </c>
      <c r="BG69" t="n">
        <v>4.943381162492742</v>
      </c>
      <c r="BH69" t="n">
        <v>162.7450910897912</v>
      </c>
      <c r="BI69" t="n">
        <v>1369.617834450159</v>
      </c>
      <c r="BJ69" t="n">
        <v>32356.23362039451</v>
      </c>
      <c r="BK69" t="n">
        <v>32197.87471937889</v>
      </c>
      <c r="BL69" t="n">
        <v>32071.02780586197</v>
      </c>
      <c r="BM69" t="n">
        <v>8567.180524951111</v>
      </c>
      <c r="BN69" t="n">
        <v>2645.607820806065</v>
      </c>
      <c r="BO69" t="n">
        <v>22054.76521914007</v>
      </c>
      <c r="BP69" t="n">
        <v>0.2753237599079685</v>
      </c>
      <c r="BQ69" t="n">
        <v>5.479969939775728</v>
      </c>
      <c r="BR69" t="n">
        <v>486.3425555411656</v>
      </c>
      <c r="BS69" t="n">
        <v>7337.519078908014</v>
      </c>
      <c r="BT69" t="n">
        <v>9508.040023369882</v>
      </c>
      <c r="BU69" t="n">
        <v>7759.368851809905</v>
      </c>
      <c r="BV69" t="n">
        <v>26979.115</v>
      </c>
      <c r="BW69" t="n">
        <v>1743.8875</v>
      </c>
      <c r="BX69" t="n">
        <v>16.16927163</v>
      </c>
      <c r="BY69" t="inlineStr">
        <is>
          <t>2023-06-20 01:06:00</t>
        </is>
      </c>
      <c r="BZ69" t="inlineStr">
        <is>
          <t>2023-06-20 01:06:00</t>
        </is>
      </c>
      <c r="CA69" t="inlineStr">
        <is>
          <t>2023-06-20 01:06:00</t>
        </is>
      </c>
    </row>
    <row r="70">
      <c r="A70" t="n">
        <v>67</v>
      </c>
      <c r="B70" t="n">
        <v>200</v>
      </c>
      <c r="C70" t="n">
        <v>71</v>
      </c>
      <c r="D70" t="n">
        <v>731.5343706308823</v>
      </c>
      <c r="E70" t="n">
        <v>6.809067849190619</v>
      </c>
      <c r="F70" t="n">
        <v>111.033644727254</v>
      </c>
      <c r="G70" t="n">
        <v>6311.847881499041</v>
      </c>
      <c r="H70" t="n">
        <v>206541.1406184265</v>
      </c>
      <c r="I70" t="n">
        <v>178805.6247286866</v>
      </c>
      <c r="J70" t="n">
        <v>77.308670143969</v>
      </c>
      <c r="K70" t="n">
        <v>159.3003709378983</v>
      </c>
      <c r="L70" t="n">
        <v>-57.4075332027028</v>
      </c>
      <c r="M70" t="n">
        <v>1.519338601800131</v>
      </c>
      <c r="N70" t="n">
        <v>17.18895981738619</v>
      </c>
      <c r="O70" t="n">
        <v>162.7450910897912</v>
      </c>
      <c r="P70" t="n">
        <v>1.198564145070215</v>
      </c>
      <c r="Q70" t="n">
        <v>4.527594256472393</v>
      </c>
      <c r="R70" t="n">
        <v>1360.374216665132</v>
      </c>
      <c r="S70" t="n">
        <v>6.168647511844793</v>
      </c>
      <c r="T70" t="n">
        <v>202.5107488382929</v>
      </c>
      <c r="U70" t="n">
        <v>4329.236501093254</v>
      </c>
      <c r="V70" t="n">
        <v>128</v>
      </c>
      <c r="W70" t="n">
        <v>290.6666666666667</v>
      </c>
      <c r="X70" t="n">
        <v>27</v>
      </c>
      <c r="Y70" t="n">
        <v>0</v>
      </c>
      <c r="Z70" t="n">
        <v>0.08340374496608237</v>
      </c>
      <c r="AA70" t="n">
        <v>1.715535824519647</v>
      </c>
      <c r="AB70" t="n">
        <v>183.2240946281899</v>
      </c>
      <c r="AC70" t="n">
        <v>3056.24049271897</v>
      </c>
      <c r="AD70" t="n">
        <v>4166.526529383018</v>
      </c>
      <c r="AE70" t="n">
        <v>1.074943931221031</v>
      </c>
      <c r="AF70" t="n">
        <v>18.01342274629528</v>
      </c>
      <c r="AG70" t="n">
        <v>537.7279090703787</v>
      </c>
      <c r="AH70" t="n">
        <v>38051.93887200498</v>
      </c>
      <c r="AI70" t="n">
        <v>25173.09547952634</v>
      </c>
      <c r="AJ70" t="n">
        <v>10.56978467054314</v>
      </c>
      <c r="AK70" t="n">
        <v>-94.35510420109183</v>
      </c>
      <c r="AL70" t="n">
        <v>51.73486877632675</v>
      </c>
      <c r="AM70" t="n">
        <v>0.3207744567299157</v>
      </c>
      <c r="AN70" t="n">
        <v>12.66136556091381</v>
      </c>
      <c r="AO70" t="n">
        <v>-1197.629125575342</v>
      </c>
      <c r="AP70" t="n">
        <v>864703.0533856661</v>
      </c>
      <c r="AQ70" t="n">
        <v>0.2124524686190432</v>
      </c>
      <c r="AR70" t="n">
        <v>0.2239327118636394</v>
      </c>
      <c r="AS70" t="n">
        <v>0.1180266248437534</v>
      </c>
      <c r="AT70" t="n">
        <v>0.2388675379794758</v>
      </c>
      <c r="AU70" t="n">
        <v>0.2067206566940881</v>
      </c>
      <c r="AV70" t="n">
        <v>6.280933854454777</v>
      </c>
      <c r="AW70" t="n">
        <v>85.86174242621989</v>
      </c>
      <c r="AX70" t="n">
        <v>6683.961405275758</v>
      </c>
      <c r="AY70" t="n">
        <v>155318.1500465879</v>
      </c>
      <c r="AZ70" t="n">
        <v>163962.8545298104</v>
      </c>
      <c r="BA70" t="n">
        <v>26477.07053587435</v>
      </c>
      <c r="BB70" t="n">
        <v>35618.9882239728</v>
      </c>
      <c r="BC70" t="n">
        <v>62096.05875984715</v>
      </c>
      <c r="BD70" t="n">
        <v>1.519338601800131</v>
      </c>
      <c r="BE70" t="n">
        <v>1.198564145070215</v>
      </c>
      <c r="BF70" t="n">
        <v>17.18895981738619</v>
      </c>
      <c r="BG70" t="n">
        <v>4.527594256472393</v>
      </c>
      <c r="BH70" t="n">
        <v>162.7450910897912</v>
      </c>
      <c r="BI70" t="n">
        <v>1360.374216665132</v>
      </c>
      <c r="BJ70" t="n">
        <v>40887.35115898673</v>
      </c>
      <c r="BK70" t="n">
        <v>32197.87471937889</v>
      </c>
      <c r="BL70" t="n">
        <v>29680.55487522268</v>
      </c>
      <c r="BM70" t="n">
        <v>7841.943375906998</v>
      </c>
      <c r="BN70" t="n">
        <v>2645.607820806065</v>
      </c>
      <c r="BO70" t="n">
        <v>21905.30265233008</v>
      </c>
      <c r="BP70" t="n">
        <v>0.2493201274614281</v>
      </c>
      <c r="BQ70" t="n">
        <v>4.745532325948957</v>
      </c>
      <c r="BR70" t="n">
        <v>486.3425555411656</v>
      </c>
      <c r="BS70" t="n">
        <v>6634.928381405211</v>
      </c>
      <c r="BT70" t="n">
        <v>8226.808781712003</v>
      </c>
      <c r="BU70" t="n">
        <v>7759.368851809905</v>
      </c>
      <c r="BV70" t="n">
        <v>27000.71</v>
      </c>
      <c r="BW70" t="n">
        <v>1744.50656875</v>
      </c>
      <c r="BX70" t="n">
        <v>16.17</v>
      </c>
      <c r="BY70" t="inlineStr">
        <is>
          <t>2023-06-20 01:07:00</t>
        </is>
      </c>
      <c r="BZ70" t="inlineStr">
        <is>
          <t>2023-06-20 01:07:00</t>
        </is>
      </c>
      <c r="CA70" t="inlineStr">
        <is>
          <t>2023-06-20 01:07:00</t>
        </is>
      </c>
    </row>
    <row r="71">
      <c r="A71" t="n">
        <v>68</v>
      </c>
      <c r="B71" t="n">
        <v>200</v>
      </c>
      <c r="C71" t="n">
        <v>71</v>
      </c>
      <c r="D71" t="n">
        <v>731.5644036432947</v>
      </c>
      <c r="E71" t="n">
        <v>6.810224695192107</v>
      </c>
      <c r="F71" t="n">
        <v>111.0321782960415</v>
      </c>
      <c r="G71" t="n">
        <v>6311.847881499041</v>
      </c>
      <c r="H71" t="n">
        <v>206542.1816369531</v>
      </c>
      <c r="I71" t="n">
        <v>178805.6247286866</v>
      </c>
      <c r="J71" t="n">
        <v>90.271455193409</v>
      </c>
      <c r="K71" t="n">
        <v>159.3003709378983</v>
      </c>
      <c r="L71" t="n">
        <v>-57.4075332027028</v>
      </c>
      <c r="M71" t="n">
        <v>1.471062474176896</v>
      </c>
      <c r="N71" t="n">
        <v>16.50381681664869</v>
      </c>
      <c r="O71" t="n">
        <v>162.7450910897912</v>
      </c>
      <c r="P71" t="n">
        <v>1.198564145070215</v>
      </c>
      <c r="Q71" t="n">
        <v>4.405183804036577</v>
      </c>
      <c r="R71" t="n">
        <v>1359.847198766928</v>
      </c>
      <c r="S71" t="n">
        <v>6.216923639468028</v>
      </c>
      <c r="T71" t="n">
        <v>203.3183022914663</v>
      </c>
      <c r="U71" t="n">
        <v>4329.763518991458</v>
      </c>
      <c r="V71" t="n">
        <v>129</v>
      </c>
      <c r="W71" t="n">
        <v>291.6666666666667</v>
      </c>
      <c r="X71" t="n">
        <v>27</v>
      </c>
      <c r="Y71" t="n">
        <v>0</v>
      </c>
      <c r="Z71" t="n">
        <v>0.0839558008447719</v>
      </c>
      <c r="AA71" t="n">
        <v>1.723042743768851</v>
      </c>
      <c r="AB71" t="n">
        <v>183.2240946281899</v>
      </c>
      <c r="AC71" t="n">
        <v>3056.246987002476</v>
      </c>
      <c r="AD71" t="n">
        <v>4166.526529383018</v>
      </c>
      <c r="AE71" t="n">
        <v>1.075164586032056</v>
      </c>
      <c r="AF71" t="n">
        <v>18.01639315379653</v>
      </c>
      <c r="AG71" t="n">
        <v>537.7279090703787</v>
      </c>
      <c r="AH71" t="n">
        <v>38051.94144170267</v>
      </c>
      <c r="AI71" t="n">
        <v>25173.09547952634</v>
      </c>
      <c r="AJ71" t="n">
        <v>11.0457255579253</v>
      </c>
      <c r="AK71" t="n">
        <v>-93.51850259361133</v>
      </c>
      <c r="AL71" t="n">
        <v>57.89845764415058</v>
      </c>
      <c r="AM71" t="n">
        <v>0.2724983291066807</v>
      </c>
      <c r="AN71" t="n">
        <v>12.09863301261213</v>
      </c>
      <c r="AO71" t="n">
        <v>-1197.102107677138</v>
      </c>
      <c r="AP71" t="n">
        <v>864912.3413842361</v>
      </c>
      <c r="AQ71" t="n">
        <v>0.2125595674983694</v>
      </c>
      <c r="AR71" t="n">
        <v>0.2239491276885552</v>
      </c>
      <c r="AS71" t="n">
        <v>0.1180033806437482</v>
      </c>
      <c r="AT71" t="n">
        <v>0.2388131542525561</v>
      </c>
      <c r="AU71" t="n">
        <v>0.2066747699167709</v>
      </c>
      <c r="AV71" t="n">
        <v>6.282304472495966</v>
      </c>
      <c r="AW71" t="n">
        <v>85.8574574085621</v>
      </c>
      <c r="AX71" t="n">
        <v>6683.73866486262</v>
      </c>
      <c r="AY71" t="n">
        <v>155314.8000947312</v>
      </c>
      <c r="AZ71" t="n">
        <v>163958.9174982947</v>
      </c>
      <c r="BA71" t="n">
        <v>26256.0399751089</v>
      </c>
      <c r="BB71" t="n">
        <v>35618.9882239728</v>
      </c>
      <c r="BC71" t="n">
        <v>61875.02819908169</v>
      </c>
      <c r="BD71" t="n">
        <v>1.471062474176896</v>
      </c>
      <c r="BE71" t="n">
        <v>1.198564145070215</v>
      </c>
      <c r="BF71" t="n">
        <v>16.50381681664869</v>
      </c>
      <c r="BG71" t="n">
        <v>4.405183804036577</v>
      </c>
      <c r="BH71" t="n">
        <v>162.7450910897912</v>
      </c>
      <c r="BI71" t="n">
        <v>1359.847198766928</v>
      </c>
      <c r="BJ71" t="n">
        <v>39583.86143710878</v>
      </c>
      <c r="BK71" t="n">
        <v>32197.87471937889</v>
      </c>
      <c r="BL71" t="n">
        <v>28485.31840990302</v>
      </c>
      <c r="BM71" t="n">
        <v>7628.397537549056</v>
      </c>
      <c r="BN71" t="n">
        <v>2645.607820806065</v>
      </c>
      <c r="BO71" t="n">
        <v>21896.77685938662</v>
      </c>
      <c r="BP71" t="n">
        <v>0.2253398702292894</v>
      </c>
      <c r="BQ71" t="n">
        <v>4.37831351903557</v>
      </c>
      <c r="BR71" t="n">
        <v>486.3425555411656</v>
      </c>
      <c r="BS71" t="n">
        <v>5987.444410154832</v>
      </c>
      <c r="BT71" t="n">
        <v>7586.193160883061</v>
      </c>
      <c r="BU71" t="n">
        <v>7759.368851809905</v>
      </c>
      <c r="BV71" t="n">
        <v>27028.2925966</v>
      </c>
      <c r="BW71" t="n">
        <v>1744.61151439</v>
      </c>
      <c r="BX71" t="n">
        <v>16.1774258</v>
      </c>
      <c r="BY71" t="inlineStr">
        <is>
          <t>2023-06-20 01:08:00</t>
        </is>
      </c>
      <c r="BZ71" t="inlineStr">
        <is>
          <t>2023-06-20 01:08:00</t>
        </is>
      </c>
      <c r="CA71" t="inlineStr">
        <is>
          <t>2023-06-20 01:08:00</t>
        </is>
      </c>
    </row>
    <row r="72">
      <c r="A72" t="n">
        <v>69</v>
      </c>
      <c r="B72" t="n">
        <v>200</v>
      </c>
      <c r="C72" t="n">
        <v>71</v>
      </c>
      <c r="D72" t="n">
        <v>731.5644036432947</v>
      </c>
      <c r="E72" t="n">
        <v>6.810224695192107</v>
      </c>
      <c r="F72" t="n">
        <v>111.0274984144753</v>
      </c>
      <c r="G72" t="n">
        <v>6311.847881499041</v>
      </c>
      <c r="H72" t="n">
        <v>206542.3833760982</v>
      </c>
      <c r="I72" t="n">
        <v>178805.6247286866</v>
      </c>
      <c r="J72" t="n">
        <v>98.47375467022414</v>
      </c>
      <c r="K72" t="n">
        <v>159.3003709378983</v>
      </c>
      <c r="L72" t="n">
        <v>-57.4075332027028</v>
      </c>
      <c r="M72" t="n">
        <v>1.471062474176896</v>
      </c>
      <c r="N72" t="n">
        <v>15.26701801634537</v>
      </c>
      <c r="O72" t="n">
        <v>162.7450910897912</v>
      </c>
      <c r="P72" t="n">
        <v>1.198339954331626</v>
      </c>
      <c r="Q72" t="n">
        <v>4.386295665967258</v>
      </c>
      <c r="R72" t="n">
        <v>1359.583689817827</v>
      </c>
      <c r="S72" t="n">
        <v>6.217147830206618</v>
      </c>
      <c r="T72" t="n">
        <v>204.5739892298389</v>
      </c>
      <c r="U72" t="n">
        <v>4330.02702794056</v>
      </c>
      <c r="V72" t="n">
        <v>129.6666666666667</v>
      </c>
      <c r="W72" t="n">
        <v>293.3333333333333</v>
      </c>
      <c r="X72" t="n">
        <v>27</v>
      </c>
      <c r="Y72" t="n">
        <v>0</v>
      </c>
      <c r="Z72" t="n">
        <v>0.0839558008447719</v>
      </c>
      <c r="AA72" t="n">
        <v>1.736495884891685</v>
      </c>
      <c r="AB72" t="n">
        <v>183.2240946281899</v>
      </c>
      <c r="AC72" t="n">
        <v>3056.249813215255</v>
      </c>
      <c r="AD72" t="n">
        <v>4166.526529383018</v>
      </c>
      <c r="AE72" t="n">
        <v>1.075164586032056</v>
      </c>
      <c r="AF72" t="n">
        <v>18.02171636472369</v>
      </c>
      <c r="AG72" t="n">
        <v>537.7279090703787</v>
      </c>
      <c r="AH72" t="n">
        <v>38051.94255999368</v>
      </c>
      <c r="AI72" t="n">
        <v>25173.09547952634</v>
      </c>
      <c r="AJ72" t="n">
        <v>10.41018811438209</v>
      </c>
      <c r="AK72" t="n">
        <v>-74.72471931617262</v>
      </c>
      <c r="AL72" t="n">
        <v>40.34834022821403</v>
      </c>
      <c r="AM72" t="n">
        <v>0.2727225198452697</v>
      </c>
      <c r="AN72" t="n">
        <v>10.88072235037813</v>
      </c>
      <c r="AO72" t="n">
        <v>-1196.838598728036</v>
      </c>
      <c r="AP72" t="n">
        <v>865186.2528373073</v>
      </c>
      <c r="AQ72" t="n">
        <v>0.2127504281379934</v>
      </c>
      <c r="AR72" t="n">
        <v>0.2238916950978218</v>
      </c>
      <c r="AS72" t="n">
        <v>0.1180201955694261</v>
      </c>
      <c r="AT72" t="n">
        <v>0.2387376450448478</v>
      </c>
      <c r="AU72" t="n">
        <v>0.2066000361499108</v>
      </c>
      <c r="AV72" t="n">
        <v>6.281630621635933</v>
      </c>
      <c r="AW72" t="n">
        <v>85.85780288355862</v>
      </c>
      <c r="AX72" t="n">
        <v>6683.387691950539</v>
      </c>
      <c r="AY72" t="n">
        <v>155316.1380257409</v>
      </c>
      <c r="AZ72" t="n">
        <v>163960.1532963042</v>
      </c>
      <c r="BA72" t="n">
        <v>26212.99485653868</v>
      </c>
      <c r="BB72" t="n">
        <v>35618.9882239728</v>
      </c>
      <c r="BC72" t="n">
        <v>61831.98308051148</v>
      </c>
      <c r="BD72" t="n">
        <v>1.471062474176896</v>
      </c>
      <c r="BE72" t="n">
        <v>1.198339954331626</v>
      </c>
      <c r="BF72" t="n">
        <v>15.26701801634537</v>
      </c>
      <c r="BG72" t="n">
        <v>4.386295665967258</v>
      </c>
      <c r="BH72" t="n">
        <v>162.7450910897912</v>
      </c>
      <c r="BI72" t="n">
        <v>1359.583689817827</v>
      </c>
      <c r="BJ72" t="n">
        <v>39583.86143710878</v>
      </c>
      <c r="BK72" t="n">
        <v>32191.81759005137</v>
      </c>
      <c r="BL72" t="n">
        <v>26329.26271729263</v>
      </c>
      <c r="BM72" t="n">
        <v>7595.470696419216</v>
      </c>
      <c r="BN72" t="n">
        <v>2645.607820806065</v>
      </c>
      <c r="BO72" t="n">
        <v>21892.51396291489</v>
      </c>
      <c r="BP72" t="n">
        <v>0.2253398702292894</v>
      </c>
      <c r="BQ72" t="n">
        <v>4.342136786668133</v>
      </c>
      <c r="BR72" t="n">
        <v>486.3425555411656</v>
      </c>
      <c r="BS72" t="n">
        <v>5987.444410154832</v>
      </c>
      <c r="BT72" t="n">
        <v>7523.127891300227</v>
      </c>
      <c r="BU72" t="n">
        <v>7759.368851809905</v>
      </c>
      <c r="BV72" t="n">
        <v>27017.75</v>
      </c>
      <c r="BW72" t="n">
        <v>1743.25499999</v>
      </c>
      <c r="BX72" t="n">
        <v>16.15175</v>
      </c>
      <c r="BY72" t="inlineStr">
        <is>
          <t>2023-06-20 01:09:00</t>
        </is>
      </c>
      <c r="BZ72" t="inlineStr">
        <is>
          <t>2023-06-20 01:09:00</t>
        </is>
      </c>
      <c r="CA72" t="inlineStr">
        <is>
          <t>2023-06-20 01:09:00</t>
        </is>
      </c>
    </row>
    <row r="73">
      <c r="A73" t="n">
        <v>70</v>
      </c>
      <c r="B73" t="n">
        <v>200</v>
      </c>
      <c r="C73" t="n">
        <v>71</v>
      </c>
      <c r="D73" t="n">
        <v>731.5644036432947</v>
      </c>
      <c r="E73" t="n">
        <v>6.810224695192107</v>
      </c>
      <c r="F73" t="n">
        <v>111.0251584736922</v>
      </c>
      <c r="G73" t="n">
        <v>6311.847881499041</v>
      </c>
      <c r="H73" t="n">
        <v>206542.4702247675</v>
      </c>
      <c r="I73" t="n">
        <v>178805.6247286866</v>
      </c>
      <c r="J73" t="n">
        <v>102.5889260123084</v>
      </c>
      <c r="K73" t="n">
        <v>159.3003709378983</v>
      </c>
      <c r="L73" t="n">
        <v>-57.4075332027028</v>
      </c>
      <c r="M73" t="n">
        <v>1.471062474176896</v>
      </c>
      <c r="N73" t="n">
        <v>14.64861861619371</v>
      </c>
      <c r="O73" t="n">
        <v>162.7450910897912</v>
      </c>
      <c r="P73" t="n">
        <v>1.198227858962332</v>
      </c>
      <c r="Q73" t="n">
        <v>4.376851596932599</v>
      </c>
      <c r="R73" t="n">
        <v>1359.583689817827</v>
      </c>
      <c r="S73" t="n">
        <v>6.217259925575912</v>
      </c>
      <c r="T73" t="n">
        <v>205.2018326990252</v>
      </c>
      <c r="U73" t="n">
        <v>4330.02702794056</v>
      </c>
      <c r="V73" t="n">
        <v>130</v>
      </c>
      <c r="W73" t="n">
        <v>294</v>
      </c>
      <c r="X73" t="n">
        <v>27</v>
      </c>
      <c r="Y73" t="n">
        <v>0</v>
      </c>
      <c r="Z73" t="n">
        <v>0.0839558008447719</v>
      </c>
      <c r="AA73" t="n">
        <v>1.743222455453101</v>
      </c>
      <c r="AB73" t="n">
        <v>183.2240946281899</v>
      </c>
      <c r="AC73" t="n">
        <v>3056.2499087769</v>
      </c>
      <c r="AD73" t="n">
        <v>4166.526529383018</v>
      </c>
      <c r="AE73" t="n">
        <v>1.075164586032056</v>
      </c>
      <c r="AF73" t="n">
        <v>18.02437797018727</v>
      </c>
      <c r="AG73" t="n">
        <v>537.7279090703787</v>
      </c>
      <c r="AH73" t="n">
        <v>38051.94259780602</v>
      </c>
      <c r="AI73" t="n">
        <v>25173.09547952634</v>
      </c>
      <c r="AJ73" t="n">
        <v>11.82453104678799</v>
      </c>
      <c r="AK73" t="n">
        <v>-62.66303173425439</v>
      </c>
      <c r="AL73" t="n">
        <v>28.71029765203086</v>
      </c>
      <c r="AM73" t="n">
        <v>0.2728346152145642</v>
      </c>
      <c r="AN73" t="n">
        <v>10.27176701926112</v>
      </c>
      <c r="AO73" t="n">
        <v>-1196.838598728036</v>
      </c>
      <c r="AP73" t="n">
        <v>864790.1125723319</v>
      </c>
      <c r="AQ73" t="n">
        <v>0.2127648611883694</v>
      </c>
      <c r="AR73" t="n">
        <v>0.2238059383660653</v>
      </c>
      <c r="AS73" t="n">
        <v>0.1178868577911443</v>
      </c>
      <c r="AT73" t="n">
        <v>0.2388461171123785</v>
      </c>
      <c r="AU73" t="n">
        <v>0.2066962255420425</v>
      </c>
      <c r="AV73" t="n">
        <v>6.281759897495192</v>
      </c>
      <c r="AW73" t="n">
        <v>85.8596065647328</v>
      </c>
      <c r="AX73" t="n">
        <v>6684.120589201592</v>
      </c>
      <c r="AY73" t="n">
        <v>155312.5735695357</v>
      </c>
      <c r="AZ73" t="n">
        <v>163957.088970985</v>
      </c>
      <c r="BA73" t="n">
        <v>26193.58972388577</v>
      </c>
      <c r="BB73" t="n">
        <v>35618.9882239728</v>
      </c>
      <c r="BC73" t="n">
        <v>61812.57794785858</v>
      </c>
      <c r="BD73" t="n">
        <v>1.471062474176896</v>
      </c>
      <c r="BE73" t="n">
        <v>1.198227858962332</v>
      </c>
      <c r="BF73" t="n">
        <v>14.64861861619371</v>
      </c>
      <c r="BG73" t="n">
        <v>4.376851596932599</v>
      </c>
      <c r="BH73" t="n">
        <v>162.7450910897912</v>
      </c>
      <c r="BI73" t="n">
        <v>1359.583689817827</v>
      </c>
      <c r="BJ73" t="n">
        <v>39583.86143710878</v>
      </c>
      <c r="BK73" t="n">
        <v>32188.78902538762</v>
      </c>
      <c r="BL73" t="n">
        <v>25251.23487098743</v>
      </c>
      <c r="BM73" t="n">
        <v>7579.007275854293</v>
      </c>
      <c r="BN73" t="n">
        <v>2645.607820806065</v>
      </c>
      <c r="BO73" t="n">
        <v>21892.51396291489</v>
      </c>
      <c r="BP73" t="n">
        <v>0.2253398702292894</v>
      </c>
      <c r="BQ73" t="n">
        <v>4.324048420484415</v>
      </c>
      <c r="BR73" t="n">
        <v>486.3425555411656</v>
      </c>
      <c r="BS73" t="n">
        <v>5987.444410154832</v>
      </c>
      <c r="BT73" t="n">
        <v>7491.595256508811</v>
      </c>
      <c r="BU73" t="n">
        <v>7759.368851809905</v>
      </c>
      <c r="BV73" t="n">
        <v>27015.11428382</v>
      </c>
      <c r="BW73" t="n">
        <v>1742.89675888</v>
      </c>
      <c r="BX73" t="n">
        <v>16.15000192</v>
      </c>
      <c r="BY73" t="inlineStr">
        <is>
          <t>2023-06-20 01:10:00</t>
        </is>
      </c>
      <c r="BZ73" t="inlineStr">
        <is>
          <t>2023-06-20 01:10:00</t>
        </is>
      </c>
      <c r="CA73" t="inlineStr">
        <is>
          <t>2023-06-20 01:10:00</t>
        </is>
      </c>
    </row>
    <row r="74">
      <c r="A74" t="n">
        <v>71</v>
      </c>
      <c r="B74" t="n">
        <v>200</v>
      </c>
      <c r="C74" t="n">
        <v>71</v>
      </c>
      <c r="D74" t="n">
        <v>731.5644036432947</v>
      </c>
      <c r="E74" t="n">
        <v>6.810224695192107</v>
      </c>
      <c r="F74" t="n">
        <v>110.7470818021052</v>
      </c>
      <c r="G74" t="n">
        <v>6311.847881499041</v>
      </c>
      <c r="H74" t="n">
        <v>206542.5312522423</v>
      </c>
      <c r="I74" t="n">
        <v>179291.5757777502</v>
      </c>
      <c r="J74" t="n">
        <v>102.5278961000496</v>
      </c>
      <c r="K74" t="n">
        <v>159.3003709378983</v>
      </c>
      <c r="L74" t="n">
        <v>-57.4075332027028</v>
      </c>
      <c r="M74" t="n">
        <v>1.471062474176896</v>
      </c>
      <c r="N74" t="n">
        <v>14.64861861619371</v>
      </c>
      <c r="O74" t="n">
        <v>162.7450910897912</v>
      </c>
      <c r="P74" t="n">
        <v>1.198227858962332</v>
      </c>
      <c r="Q74" t="n">
        <v>4.370168880014042</v>
      </c>
      <c r="R74" t="n">
        <v>1359.583689817827</v>
      </c>
      <c r="S74" t="n">
        <v>6.217259925575912</v>
      </c>
      <c r="T74" t="n">
        <v>205.4868120581937</v>
      </c>
      <c r="U74" t="n">
        <v>4330.02702794056</v>
      </c>
      <c r="V74" t="n">
        <v>130</v>
      </c>
      <c r="W74" t="n">
        <v>294.6666666666667</v>
      </c>
      <c r="X74" t="n">
        <v>27.66666666666667</v>
      </c>
      <c r="Y74" t="n">
        <v>0</v>
      </c>
      <c r="Z74" t="n">
        <v>0.0839558008447719</v>
      </c>
      <c r="AA74" t="n">
        <v>1.743442426116056</v>
      </c>
      <c r="AB74" t="n">
        <v>183.2240946281899</v>
      </c>
      <c r="AC74" t="n">
        <v>3056.249975604069</v>
      </c>
      <c r="AD74" t="n">
        <v>4166.52710819767</v>
      </c>
      <c r="AE74" t="n">
        <v>1.075164586032056</v>
      </c>
      <c r="AF74" t="n">
        <v>18.02446500935723</v>
      </c>
      <c r="AG74" t="n">
        <v>537.7279090703787</v>
      </c>
      <c r="AH74" t="n">
        <v>38051.94262424856</v>
      </c>
      <c r="AI74" t="n">
        <v>25173.09570855483</v>
      </c>
      <c r="AJ74" t="n">
        <v>3.35431528455355</v>
      </c>
      <c r="AK74" t="n">
        <v>-79.95748839288682</v>
      </c>
      <c r="AL74" t="n">
        <v>61.97765525797085</v>
      </c>
      <c r="AM74" t="n">
        <v>0.2728346152145642</v>
      </c>
      <c r="AN74" t="n">
        <v>10.27844973617968</v>
      </c>
      <c r="AO74" t="n">
        <v>-1196.838598728036</v>
      </c>
      <c r="AP74" t="n">
        <v>864723.1093999526</v>
      </c>
      <c r="AQ74" t="n">
        <v>0.2127605894177784</v>
      </c>
      <c r="AR74" t="n">
        <v>0.2237772840281942</v>
      </c>
      <c r="AS74" t="n">
        <v>0.1178832325594871</v>
      </c>
      <c r="AT74" t="n">
        <v>0.2388650086867524</v>
      </c>
      <c r="AU74" t="n">
        <v>0.2067138853077879</v>
      </c>
      <c r="AV74" t="n">
        <v>6.281773327416107</v>
      </c>
      <c r="AW74" t="n">
        <v>85.86031602244621</v>
      </c>
      <c r="AX74" t="n">
        <v>6684.124071645096</v>
      </c>
      <c r="AY74" t="n">
        <v>155311.7750449425</v>
      </c>
      <c r="AZ74" t="n">
        <v>163955.8335393771</v>
      </c>
      <c r="BA74" t="n">
        <v>26181.98545326537</v>
      </c>
      <c r="BB74" t="n">
        <v>35618.9882239728</v>
      </c>
      <c r="BC74" t="n">
        <v>61800.97367723818</v>
      </c>
      <c r="BD74" t="n">
        <v>1.471062474176896</v>
      </c>
      <c r="BE74" t="n">
        <v>1.198227858962332</v>
      </c>
      <c r="BF74" t="n">
        <v>14.64861861619371</v>
      </c>
      <c r="BG74" t="n">
        <v>4.370168880014042</v>
      </c>
      <c r="BH74" t="n">
        <v>162.7450910897912</v>
      </c>
      <c r="BI74" t="n">
        <v>1359.583689817827</v>
      </c>
      <c r="BJ74" t="n">
        <v>39583.86143710878</v>
      </c>
      <c r="BK74" t="n">
        <v>32188.78902538762</v>
      </c>
      <c r="BL74" t="n">
        <v>25251.23487098743</v>
      </c>
      <c r="BM74" t="n">
        <v>7567.341975321637</v>
      </c>
      <c r="BN74" t="n">
        <v>2645.607820806065</v>
      </c>
      <c r="BO74" t="n">
        <v>21892.51396291489</v>
      </c>
      <c r="BP74" t="n">
        <v>0.2253398702292894</v>
      </c>
      <c r="BQ74" t="n">
        <v>4.324048420484415</v>
      </c>
      <c r="BR74" t="n">
        <v>486.3425555411656</v>
      </c>
      <c r="BS74" t="n">
        <v>5987.444410154832</v>
      </c>
      <c r="BT74" t="n">
        <v>7491.595256508811</v>
      </c>
      <c r="BU74" t="n">
        <v>7759.368851809905</v>
      </c>
      <c r="BV74" t="n">
        <v>27063</v>
      </c>
      <c r="BW74" t="n">
        <v>1745.5925</v>
      </c>
      <c r="BX74" t="n">
        <v>16.19257</v>
      </c>
      <c r="BY74" t="inlineStr">
        <is>
          <t>2023-06-20 01:11:00</t>
        </is>
      </c>
      <c r="BZ74" t="inlineStr">
        <is>
          <t>2023-06-20 01:11:00</t>
        </is>
      </c>
      <c r="CA74" t="inlineStr">
        <is>
          <t>2023-06-20 01:11:00</t>
        </is>
      </c>
    </row>
    <row r="75">
      <c r="A75" t="n">
        <v>72</v>
      </c>
      <c r="B75" t="n">
        <v>200</v>
      </c>
      <c r="C75" t="n">
        <v>71</v>
      </c>
      <c r="D75" t="n">
        <v>731.5644036432947</v>
      </c>
      <c r="E75" t="n">
        <v>6.810224695192107</v>
      </c>
      <c r="F75" t="n">
        <v>110.6080434663117</v>
      </c>
      <c r="G75" t="n">
        <v>6312.015167052802</v>
      </c>
      <c r="H75" t="n">
        <v>206544.9817276337</v>
      </c>
      <c r="I75" t="n">
        <v>179534.5513022821</v>
      </c>
      <c r="J75" t="n">
        <v>102.0211052516592</v>
      </c>
      <c r="K75" t="n">
        <v>159.3003709378983</v>
      </c>
      <c r="L75" t="n">
        <v>-57.4075332027028</v>
      </c>
      <c r="M75" t="n">
        <v>1.471062474176896</v>
      </c>
      <c r="N75" t="n">
        <v>14.64861861619371</v>
      </c>
      <c r="O75" t="n">
        <v>144.1027934842948</v>
      </c>
      <c r="P75" t="n">
        <v>1.198227858962332</v>
      </c>
      <c r="Q75" t="n">
        <v>4.366827521554764</v>
      </c>
      <c r="R75" t="n">
        <v>1337.230977454871</v>
      </c>
      <c r="S75" t="n">
        <v>6.217259925575912</v>
      </c>
      <c r="T75" t="n">
        <v>205.629301737778</v>
      </c>
      <c r="U75" t="n">
        <v>4371.022037909012</v>
      </c>
      <c r="V75" t="n">
        <v>130.6666666666667</v>
      </c>
      <c r="W75" t="n">
        <v>295.6666666666667</v>
      </c>
      <c r="X75" t="n">
        <v>28</v>
      </c>
      <c r="Y75" t="n">
        <v>0</v>
      </c>
      <c r="Z75" t="n">
        <v>0.0839558008447719</v>
      </c>
      <c r="AA75" t="n">
        <v>1.743552411447534</v>
      </c>
      <c r="AB75" t="n">
        <v>183.4134800927951</v>
      </c>
      <c r="AC75" t="n">
        <v>3056.473536141284</v>
      </c>
      <c r="AD75" t="n">
        <v>4166.527397604996</v>
      </c>
      <c r="AE75" t="n">
        <v>1.075164586032056</v>
      </c>
      <c r="AF75" t="n">
        <v>18.02450852894221</v>
      </c>
      <c r="AG75" t="n">
        <v>537.8028461252588</v>
      </c>
      <c r="AH75" t="n">
        <v>38052.03108387918</v>
      </c>
      <c r="AI75" t="n">
        <v>25173.09582306906</v>
      </c>
      <c r="AJ75" t="n">
        <v>-0.2185191345795943</v>
      </c>
      <c r="AK75" t="n">
        <v>-84.72668917191486</v>
      </c>
      <c r="AL75" t="n">
        <v>67.87272570926662</v>
      </c>
      <c r="AM75" t="n">
        <v>0.2728346152145642</v>
      </c>
      <c r="AN75" t="n">
        <v>10.28179109463896</v>
      </c>
      <c r="AO75" t="n">
        <v>-1193.128183970577</v>
      </c>
      <c r="AP75" t="n">
        <v>865613.7325446367</v>
      </c>
      <c r="AQ75" t="n">
        <v>0.2129184230755951</v>
      </c>
      <c r="AR75" t="n">
        <v>0.2230516497778777</v>
      </c>
      <c r="AS75" t="n">
        <v>0.1180723396682649</v>
      </c>
      <c r="AT75" t="n">
        <v>0.2386177613757364</v>
      </c>
      <c r="AU75" t="n">
        <v>0.2073398261025259</v>
      </c>
      <c r="AV75" t="n">
        <v>6.280860922555401</v>
      </c>
      <c r="AW75" t="n">
        <v>85.85528985664492</v>
      </c>
      <c r="AX75" t="n">
        <v>6682.802804411448</v>
      </c>
      <c r="AY75" t="n">
        <v>155317.4476667291</v>
      </c>
      <c r="AZ75" t="n">
        <v>163960.675110554</v>
      </c>
      <c r="BA75" t="n">
        <v>25816.95279754741</v>
      </c>
      <c r="BB75" t="n">
        <v>35618.9882239728</v>
      </c>
      <c r="BC75" t="n">
        <v>61435.94102152022</v>
      </c>
      <c r="BD75" t="n">
        <v>1.471062474176896</v>
      </c>
      <c r="BE75" t="n">
        <v>1.198227858962332</v>
      </c>
      <c r="BF75" t="n">
        <v>14.64861861619371</v>
      </c>
      <c r="BG75" t="n">
        <v>4.366827521554764</v>
      </c>
      <c r="BH75" t="n">
        <v>144.1027934842948</v>
      </c>
      <c r="BI75" t="n">
        <v>1337.230977454871</v>
      </c>
      <c r="BJ75" t="n">
        <v>39583.86143710878</v>
      </c>
      <c r="BK75" t="n">
        <v>32188.78902538762</v>
      </c>
      <c r="BL75" t="n">
        <v>25251.23487098743</v>
      </c>
      <c r="BM75" t="n">
        <v>7561.509325055308</v>
      </c>
      <c r="BN75" t="n">
        <v>2343.989032428474</v>
      </c>
      <c r="BO75" t="n">
        <v>21530.8633679861</v>
      </c>
      <c r="BP75" t="n">
        <v>0.2253398702292894</v>
      </c>
      <c r="BQ75" t="n">
        <v>4.324048420484415</v>
      </c>
      <c r="BR75" t="n">
        <v>441.7425968428108</v>
      </c>
      <c r="BS75" t="n">
        <v>5987.444410154832</v>
      </c>
      <c r="BT75" t="n">
        <v>7491.595256508811</v>
      </c>
      <c r="BU75" t="n">
        <v>7037.774025412425</v>
      </c>
      <c r="BV75" t="n">
        <v>27058.7</v>
      </c>
      <c r="BW75" t="n">
        <v>1744.93726556</v>
      </c>
      <c r="BX75" t="n">
        <v>16.17927118</v>
      </c>
      <c r="BY75" t="inlineStr">
        <is>
          <t>2023-06-20 01:12:00</t>
        </is>
      </c>
      <c r="BZ75" t="inlineStr">
        <is>
          <t>2023-06-20 01:12:00</t>
        </is>
      </c>
      <c r="CA75" t="inlineStr">
        <is>
          <t>2023-06-20 01:12:00</t>
        </is>
      </c>
    </row>
    <row r="76">
      <c r="A76" t="n">
        <v>73</v>
      </c>
      <c r="B76" t="n">
        <v>200</v>
      </c>
      <c r="C76" t="n">
        <v>71</v>
      </c>
      <c r="D76" t="n">
        <v>731.5668207546711</v>
      </c>
      <c r="E76" t="n">
        <v>6.810224695192107</v>
      </c>
      <c r="F76" t="n">
        <v>110.2055325565049</v>
      </c>
      <c r="G76" t="n">
        <v>6312.275544236264</v>
      </c>
      <c r="H76" t="n">
        <v>207253.3461795506</v>
      </c>
      <c r="I76" t="n">
        <v>179550.9529913012</v>
      </c>
      <c r="J76" t="n">
        <v>81.91145333577525</v>
      </c>
      <c r="K76" t="n">
        <v>159.3003709378983</v>
      </c>
      <c r="L76" t="n">
        <v>-57.4075332027028</v>
      </c>
      <c r="M76" t="n">
        <v>1.471062474176896</v>
      </c>
      <c r="N76" t="n">
        <v>14.64861861619371</v>
      </c>
      <c r="O76" t="n">
        <v>134.7816446815466</v>
      </c>
      <c r="P76" t="n">
        <v>1.198227858962332</v>
      </c>
      <c r="Q76" t="n">
        <v>2.713093273133047</v>
      </c>
      <c r="R76" t="n">
        <v>1297.813337796429</v>
      </c>
      <c r="S76" t="n">
        <v>6.217259925575912</v>
      </c>
      <c r="T76" t="n">
        <v>207.6859892128403</v>
      </c>
      <c r="U76" t="n">
        <v>4419.760826370202</v>
      </c>
      <c r="V76" t="n">
        <v>131</v>
      </c>
      <c r="W76" t="n">
        <v>298</v>
      </c>
      <c r="X76" t="n">
        <v>28.66666666666667</v>
      </c>
      <c r="Y76" t="n">
        <v>0</v>
      </c>
      <c r="Z76" t="n">
        <v>0.0839558008447719</v>
      </c>
      <c r="AA76" t="n">
        <v>1.743994728281337</v>
      </c>
      <c r="AB76" t="n">
        <v>183.5133541114086</v>
      </c>
      <c r="AC76" t="n">
        <v>3056.868289712223</v>
      </c>
      <c r="AD76" t="n">
        <v>4166.54393494748</v>
      </c>
      <c r="AE76" t="n">
        <v>1.075164586032056</v>
      </c>
      <c r="AF76" t="n">
        <v>18.02468354709598</v>
      </c>
      <c r="AG76" t="n">
        <v>537.8454959390097</v>
      </c>
      <c r="AH76" t="n">
        <v>38052.18728199676</v>
      </c>
      <c r="AI76" t="n">
        <v>25173.10236664808</v>
      </c>
      <c r="AJ76" t="n">
        <v>-6.356487090604086</v>
      </c>
      <c r="AK76" t="n">
        <v>-108.7327931427504</v>
      </c>
      <c r="AL76" t="n">
        <v>72.4863180361949</v>
      </c>
      <c r="AM76" t="n">
        <v>0.2728346152145642</v>
      </c>
      <c r="AN76" t="n">
        <v>11.93552534306068</v>
      </c>
      <c r="AO76" t="n">
        <v>-1163.031693114883</v>
      </c>
      <c r="AP76" t="n">
        <v>865438.0057073939</v>
      </c>
      <c r="AQ76" t="n">
        <v>0.2129278189131188</v>
      </c>
      <c r="AR76" t="n">
        <v>0.223013197527984</v>
      </c>
      <c r="AS76" t="n">
        <v>0.1180040137891961</v>
      </c>
      <c r="AT76" t="n">
        <v>0.2386720061525457</v>
      </c>
      <c r="AU76" t="n">
        <v>0.2073829636171552</v>
      </c>
      <c r="AV76" t="n">
        <v>6.281008249873594</v>
      </c>
      <c r="AW76" t="n">
        <v>85.85747554885825</v>
      </c>
      <c r="AX76" t="n">
        <v>6683.557100571128</v>
      </c>
      <c r="AY76" t="n">
        <v>155318.0852565109</v>
      </c>
      <c r="AZ76" t="n">
        <v>163961.8464017832</v>
      </c>
      <c r="BA76" t="n">
        <v>25183.40413613009</v>
      </c>
      <c r="BB76" t="n">
        <v>32747.34485095843</v>
      </c>
      <c r="BC76" t="n">
        <v>57930.74898708851</v>
      </c>
      <c r="BD76" t="n">
        <v>1.471062474176896</v>
      </c>
      <c r="BE76" t="n">
        <v>1.198227858962332</v>
      </c>
      <c r="BF76" t="n">
        <v>14.64861861619371</v>
      </c>
      <c r="BG76" t="n">
        <v>2.713093273133047</v>
      </c>
      <c r="BH76" t="n">
        <v>134.7816446815466</v>
      </c>
      <c r="BI76" t="n">
        <v>1297.813337796429</v>
      </c>
      <c r="BJ76" t="n">
        <v>39583.86143710878</v>
      </c>
      <c r="BK76" t="n">
        <v>32188.78902538762</v>
      </c>
      <c r="BL76" t="n">
        <v>25251.23487098743</v>
      </c>
      <c r="BM76" t="n">
        <v>4673.469176967834</v>
      </c>
      <c r="BN76" t="n">
        <v>2193.179638239678</v>
      </c>
      <c r="BO76" t="n">
        <v>20892.6299304116</v>
      </c>
      <c r="BP76" t="n">
        <v>0.2253398702292894</v>
      </c>
      <c r="BQ76" t="n">
        <v>4.324048420484415</v>
      </c>
      <c r="BR76" t="n">
        <v>419.4426174936335</v>
      </c>
      <c r="BS76" t="n">
        <v>5987.444410154832</v>
      </c>
      <c r="BT76" t="n">
        <v>7491.595256508811</v>
      </c>
      <c r="BU76" t="n">
        <v>6676.976612213683</v>
      </c>
      <c r="BV76" t="n">
        <v>27094.59554188</v>
      </c>
      <c r="BW76" t="n">
        <v>1746.375</v>
      </c>
      <c r="BX76" t="n">
        <v>16.19643599</v>
      </c>
      <c r="BY76" t="inlineStr">
        <is>
          <t>2023-06-20 01:13:00</t>
        </is>
      </c>
      <c r="BZ76" t="inlineStr">
        <is>
          <t>2023-06-20 01:13:00</t>
        </is>
      </c>
      <c r="CA76" t="inlineStr">
        <is>
          <t>2023-06-20 01:13:00</t>
        </is>
      </c>
    </row>
    <row r="77">
      <c r="A77" t="n">
        <v>74</v>
      </c>
      <c r="B77" t="n">
        <v>200</v>
      </c>
      <c r="C77" t="n">
        <v>71</v>
      </c>
      <c r="D77" t="n">
        <v>731.5668207546711</v>
      </c>
      <c r="E77" t="n">
        <v>6.810224695192107</v>
      </c>
      <c r="F77" t="n">
        <v>110.0042771016014</v>
      </c>
      <c r="G77" t="n">
        <v>6311.979544380487</v>
      </c>
      <c r="H77" t="n">
        <v>207606.9234150955</v>
      </c>
      <c r="I77" t="n">
        <v>179559.1538358108</v>
      </c>
      <c r="J77" t="n">
        <v>77.20729025253324</v>
      </c>
      <c r="K77" t="n">
        <v>159.3003709378983</v>
      </c>
      <c r="L77" t="n">
        <v>-57.4075332027028</v>
      </c>
      <c r="M77" t="n">
        <v>1.471062474176896</v>
      </c>
      <c r="N77" t="n">
        <v>14.64861861619371</v>
      </c>
      <c r="O77" t="n">
        <v>98.05504788155197</v>
      </c>
      <c r="P77" t="n">
        <v>1.198227858962332</v>
      </c>
      <c r="Q77" t="n">
        <v>1.886226148922189</v>
      </c>
      <c r="R77" t="n">
        <v>1283.692696057947</v>
      </c>
      <c r="S77" t="n">
        <v>6.217259925575912</v>
      </c>
      <c r="T77" t="n">
        <v>208.7143329503715</v>
      </c>
      <c r="U77" t="n">
        <v>4470.608064908679</v>
      </c>
      <c r="V77" t="n">
        <v>131.6666666666667</v>
      </c>
      <c r="W77" t="n">
        <v>299</v>
      </c>
      <c r="X77" t="n">
        <v>29</v>
      </c>
      <c r="Y77" t="n">
        <v>0</v>
      </c>
      <c r="Z77" t="n">
        <v>0.0839558008447719</v>
      </c>
      <c r="AA77" t="n">
        <v>1.744215886698239</v>
      </c>
      <c r="AB77" t="n">
        <v>183.8855893869039</v>
      </c>
      <c r="AC77" t="n">
        <v>3057.009784716786</v>
      </c>
      <c r="AD77" t="n">
        <v>4166.552203618722</v>
      </c>
      <c r="AE77" t="n">
        <v>1.075164586032056</v>
      </c>
      <c r="AF77" t="n">
        <v>18.02477105617287</v>
      </c>
      <c r="AG77" t="n">
        <v>537.9927838686258</v>
      </c>
      <c r="AH77" t="n">
        <v>38052.2432694532</v>
      </c>
      <c r="AI77" t="n">
        <v>25173.10563843758</v>
      </c>
      <c r="AJ77" t="n">
        <v>-18.87801804997894</v>
      </c>
      <c r="AK77" t="n">
        <v>-138.7050337899821</v>
      </c>
      <c r="AL77" t="n">
        <v>98.89201947176976</v>
      </c>
      <c r="AM77" t="n">
        <v>0.2728346152145642</v>
      </c>
      <c r="AN77" t="n">
        <v>12.76239246727153</v>
      </c>
      <c r="AO77" t="n">
        <v>-1185.637648176396</v>
      </c>
      <c r="AP77" t="n">
        <v>865985.955497681</v>
      </c>
      <c r="AQ77" t="n">
        <v>0.2130753766780312</v>
      </c>
      <c r="AR77" t="n">
        <v>0.2218381466855367</v>
      </c>
      <c r="AS77" t="n">
        <v>0.1180577654342096</v>
      </c>
      <c r="AT77" t="n">
        <v>0.2397443357758797</v>
      </c>
      <c r="AU77" t="n">
        <v>0.2072843754263429</v>
      </c>
      <c r="AV77" t="n">
        <v>6.280571614140719</v>
      </c>
      <c r="AW77" t="n">
        <v>85.85816385602693</v>
      </c>
      <c r="AX77" t="n">
        <v>6683.293372766891</v>
      </c>
      <c r="AY77" t="n">
        <v>155327.7563620037</v>
      </c>
      <c r="AZ77" t="n">
        <v>163971.3368316892</v>
      </c>
      <c r="BA77" t="n">
        <v>24956.43743552336</v>
      </c>
      <c r="BB77" t="n">
        <v>31311.52316445124</v>
      </c>
      <c r="BC77" t="n">
        <v>56267.96059997461</v>
      </c>
      <c r="BD77" t="n">
        <v>1.471062474176896</v>
      </c>
      <c r="BE77" t="n">
        <v>1.198227858962332</v>
      </c>
      <c r="BF77" t="n">
        <v>14.64861861619371</v>
      </c>
      <c r="BG77" t="n">
        <v>1.886226148922189</v>
      </c>
      <c r="BH77" t="n">
        <v>98.05504788155197</v>
      </c>
      <c r="BI77" t="n">
        <v>1283.692696057947</v>
      </c>
      <c r="BJ77" t="n">
        <v>39583.86143710878</v>
      </c>
      <c r="BK77" t="n">
        <v>32188.78902538762</v>
      </c>
      <c r="BL77" t="n">
        <v>25251.23487098743</v>
      </c>
      <c r="BM77" t="n">
        <v>3229.449102924096</v>
      </c>
      <c r="BN77" t="n">
        <v>1597.567890965605</v>
      </c>
      <c r="BO77" t="n">
        <v>20663.92586035655</v>
      </c>
      <c r="BP77" t="n">
        <v>0.2253398702292894</v>
      </c>
      <c r="BQ77" t="n">
        <v>4.324048420484415</v>
      </c>
      <c r="BR77" t="n">
        <v>416.4153090189236</v>
      </c>
      <c r="BS77" t="n">
        <v>5987.444410154832</v>
      </c>
      <c r="BT77" t="n">
        <v>7491.595256508811</v>
      </c>
      <c r="BU77" t="n">
        <v>6627.8813883905</v>
      </c>
      <c r="BV77" t="n">
        <v>27145.48909602</v>
      </c>
      <c r="BW77" t="n">
        <v>1748.355</v>
      </c>
      <c r="BX77" t="n">
        <v>16.21745</v>
      </c>
      <c r="BY77" t="inlineStr">
        <is>
          <t>2023-06-20 01:14:00</t>
        </is>
      </c>
      <c r="BZ77" t="inlineStr">
        <is>
          <t>2023-06-20 01:14:00</t>
        </is>
      </c>
      <c r="CA77" t="inlineStr">
        <is>
          <t>2023-06-20 01:14:00</t>
        </is>
      </c>
    </row>
    <row r="78">
      <c r="A78" t="n">
        <v>75</v>
      </c>
      <c r="B78" t="n">
        <v>200</v>
      </c>
      <c r="C78" t="n">
        <v>71</v>
      </c>
      <c r="D78" t="n">
        <v>731.5765550960822</v>
      </c>
      <c r="E78" t="n">
        <v>6.810329706289395</v>
      </c>
      <c r="F78" t="n">
        <v>110.0042771016014</v>
      </c>
      <c r="G78" t="n">
        <v>6312.36686729514</v>
      </c>
      <c r="H78" t="n">
        <v>207606.9234150955</v>
      </c>
      <c r="I78" t="n">
        <v>179559.1538358108</v>
      </c>
      <c r="J78" t="n">
        <v>79.8230872033506</v>
      </c>
      <c r="K78" t="n">
        <v>159.3003709378983</v>
      </c>
      <c r="L78" t="n">
        <v>-57.4075332027028</v>
      </c>
      <c r="M78" t="n">
        <v>1.471062474176896</v>
      </c>
      <c r="N78" t="n">
        <v>14.64861861619371</v>
      </c>
      <c r="O78" t="n">
        <v>79.69174948155465</v>
      </c>
      <c r="P78" t="n">
        <v>1.198227858962332</v>
      </c>
      <c r="Q78" t="n">
        <v>1.886226148922189</v>
      </c>
      <c r="R78" t="n">
        <v>1283.692696057947</v>
      </c>
      <c r="S78" t="n">
        <v>6.217259925575912</v>
      </c>
      <c r="T78" t="n">
        <v>208.7143329503715</v>
      </c>
      <c r="U78" t="n">
        <v>4488.971363308676</v>
      </c>
      <c r="V78" t="n">
        <v>132</v>
      </c>
      <c r="W78" t="n">
        <v>299</v>
      </c>
      <c r="X78" t="n">
        <v>29</v>
      </c>
      <c r="Y78" t="n">
        <v>0</v>
      </c>
      <c r="Z78" t="n">
        <v>0.0839561072910095</v>
      </c>
      <c r="AA78" t="n">
        <v>1.744215886698239</v>
      </c>
      <c r="AB78" t="n">
        <v>184.0874206320362</v>
      </c>
      <c r="AC78" t="n">
        <v>3057.009784716786</v>
      </c>
      <c r="AD78" t="n">
        <v>4166.552203618722</v>
      </c>
      <c r="AE78" t="n">
        <v>1.075164892478294</v>
      </c>
      <c r="AF78" t="n">
        <v>18.02477105617287</v>
      </c>
      <c r="AG78" t="n">
        <v>538.0821414408183</v>
      </c>
      <c r="AH78" t="n">
        <v>38052.2432694532</v>
      </c>
      <c r="AI78" t="n">
        <v>25173.10563843758</v>
      </c>
      <c r="AJ78" t="n">
        <v>-21.79609583086716</v>
      </c>
      <c r="AK78" t="n">
        <v>-146.537010642536</v>
      </c>
      <c r="AL78" t="n">
        <v>108.3057741075946</v>
      </c>
      <c r="AM78" t="n">
        <v>0.2728346152145642</v>
      </c>
      <c r="AN78" t="n">
        <v>12.76239246727153</v>
      </c>
      <c r="AO78" t="n">
        <v>-1204.000946576393</v>
      </c>
      <c r="AP78" t="n">
        <v>866677.8003283944</v>
      </c>
      <c r="AQ78" t="n">
        <v>0.2133051984656066</v>
      </c>
      <c r="AR78" t="n">
        <v>0.221912373686156</v>
      </c>
      <c r="AS78" t="n">
        <v>0.1181082663497285</v>
      </c>
      <c r="AT78" t="n">
        <v>0.2395553403794589</v>
      </c>
      <c r="AU78" t="n">
        <v>0.2071188211190501</v>
      </c>
      <c r="AV78" t="n">
        <v>6.279704717507552</v>
      </c>
      <c r="AW78" t="n">
        <v>85.85376939155485</v>
      </c>
      <c r="AX78" t="n">
        <v>6683.425037873222</v>
      </c>
      <c r="AY78" t="n">
        <v>155331.3892385001</v>
      </c>
      <c r="AZ78" t="n">
        <v>163975.037636053</v>
      </c>
      <c r="BA78" t="n">
        <v>24956.43743552336</v>
      </c>
      <c r="BB78" t="n">
        <v>31311.52316445124</v>
      </c>
      <c r="BC78" t="n">
        <v>56267.96059997461</v>
      </c>
      <c r="BD78" t="n">
        <v>1.471062474176896</v>
      </c>
      <c r="BE78" t="n">
        <v>1.198227858962332</v>
      </c>
      <c r="BF78" t="n">
        <v>14.64861861619371</v>
      </c>
      <c r="BG78" t="n">
        <v>1.886226148922189</v>
      </c>
      <c r="BH78" t="n">
        <v>79.69174948155465</v>
      </c>
      <c r="BI78" t="n">
        <v>1283.692696057947</v>
      </c>
      <c r="BJ78" t="n">
        <v>39583.86143710878</v>
      </c>
      <c r="BK78" t="n">
        <v>32188.78902538762</v>
      </c>
      <c r="BL78" t="n">
        <v>25251.23487098743</v>
      </c>
      <c r="BM78" t="n">
        <v>3229.449102924096</v>
      </c>
      <c r="BN78" t="n">
        <v>1299.762017328569</v>
      </c>
      <c r="BO78" t="n">
        <v>20663.92586035655</v>
      </c>
      <c r="BP78" t="n">
        <v>0.2253398702292894</v>
      </c>
      <c r="BQ78" t="n">
        <v>4.324048420484415</v>
      </c>
      <c r="BR78" t="n">
        <v>414.9016547815686</v>
      </c>
      <c r="BS78" t="n">
        <v>5987.444410154832</v>
      </c>
      <c r="BT78" t="n">
        <v>7491.595256508811</v>
      </c>
      <c r="BU78" t="n">
        <v>6603.333776478908</v>
      </c>
      <c r="BV78" t="n">
        <v>27136.08543235</v>
      </c>
      <c r="BW78" t="n">
        <v>1748.28551434</v>
      </c>
      <c r="BX78" t="n">
        <v>16.21589296</v>
      </c>
      <c r="BY78" t="inlineStr">
        <is>
          <t>2023-06-20 01:15:00</t>
        </is>
      </c>
      <c r="BZ78" t="inlineStr">
        <is>
          <t>2023-06-20 01:15:00</t>
        </is>
      </c>
      <c r="CA78" t="inlineStr">
        <is>
          <t>2023-06-20 01:15:00</t>
        </is>
      </c>
    </row>
    <row r="79">
      <c r="A79" t="n">
        <v>76</v>
      </c>
      <c r="B79" t="n">
        <v>200</v>
      </c>
      <c r="C79" t="n">
        <v>71</v>
      </c>
      <c r="D79" t="n">
        <v>731.5765550960822</v>
      </c>
      <c r="E79" t="n">
        <v>6.810329706289395</v>
      </c>
      <c r="F79" t="n">
        <v>109.9947300968143</v>
      </c>
      <c r="G79" t="n">
        <v>6313.157417596937</v>
      </c>
      <c r="H79" t="n">
        <v>207607.4968587929</v>
      </c>
      <c r="I79" t="n">
        <v>179559.1538358108</v>
      </c>
      <c r="J79" t="n">
        <v>97.24997884437776</v>
      </c>
      <c r="K79" t="n">
        <v>159.3003709378983</v>
      </c>
      <c r="L79" t="n">
        <v>-57.4075332027028</v>
      </c>
      <c r="M79" t="n">
        <v>1.471062474176896</v>
      </c>
      <c r="N79" t="n">
        <v>12.45327424207612</v>
      </c>
      <c r="O79" t="n">
        <v>79.11961211814022</v>
      </c>
      <c r="P79" t="n">
        <v>1.198227858962332</v>
      </c>
      <c r="Q79" t="n">
        <v>1.816490178226462</v>
      </c>
      <c r="R79" t="n">
        <v>1283.692696057947</v>
      </c>
      <c r="S79" t="n">
        <v>6.217259925575912</v>
      </c>
      <c r="T79" t="n">
        <v>210.9794132951849</v>
      </c>
      <c r="U79" t="n">
        <v>4489.543500672091</v>
      </c>
      <c r="V79" t="n">
        <v>133.3333333333333</v>
      </c>
      <c r="W79" t="n">
        <v>299.6666666666667</v>
      </c>
      <c r="X79" t="n">
        <v>29</v>
      </c>
      <c r="Y79" t="n">
        <v>0</v>
      </c>
      <c r="Z79" t="n">
        <v>0.0839561072910095</v>
      </c>
      <c r="AA79" t="n">
        <v>1.768072592282183</v>
      </c>
      <c r="AB79" t="n">
        <v>184.093189030824</v>
      </c>
      <c r="AC79" t="n">
        <v>3057.010482076493</v>
      </c>
      <c r="AD79" t="n">
        <v>4166.552203618722</v>
      </c>
      <c r="AE79" t="n">
        <v>1.075164892478294</v>
      </c>
      <c r="AF79" t="n">
        <v>18.03421076728564</v>
      </c>
      <c r="AG79" t="n">
        <v>538.0844239025752</v>
      </c>
      <c r="AH79" t="n">
        <v>38052.24354538711</v>
      </c>
      <c r="AI79" t="n">
        <v>25173.10563843758</v>
      </c>
      <c r="AJ79" t="n">
        <v>-11.66915683057378</v>
      </c>
      <c r="AK79" t="n">
        <v>-97.81338858404548</v>
      </c>
      <c r="AL79" t="n">
        <v>67.15494126236338</v>
      </c>
      <c r="AM79" t="n">
        <v>0.2728346152145642</v>
      </c>
      <c r="AN79" t="n">
        <v>10.63678406384967</v>
      </c>
      <c r="AO79" t="n">
        <v>-1204.573083939807</v>
      </c>
      <c r="AP79" t="n">
        <v>866606.9203041104</v>
      </c>
      <c r="AQ79" t="n">
        <v>0.2132520343450384</v>
      </c>
      <c r="AR79" t="n">
        <v>0.2219217036770078</v>
      </c>
      <c r="AS79" t="n">
        <v>0.1181166028634851</v>
      </c>
      <c r="AT79" t="n">
        <v>0.2395749336782726</v>
      </c>
      <c r="AU79" t="n">
        <v>0.207134725436196</v>
      </c>
      <c r="AV79" t="n">
        <v>6.2798905499357</v>
      </c>
      <c r="AW79" t="n">
        <v>85.85365708753363</v>
      </c>
      <c r="AX79" t="n">
        <v>6683.460966920879</v>
      </c>
      <c r="AY79" t="n">
        <v>155330.6028384003</v>
      </c>
      <c r="AZ79" t="n">
        <v>163974.483449845</v>
      </c>
      <c r="BA79" t="n">
        <v>24835.34703187003</v>
      </c>
      <c r="BB79" t="n">
        <v>31311.52316445124</v>
      </c>
      <c r="BC79" t="n">
        <v>56146.87019632126</v>
      </c>
      <c r="BD79" t="n">
        <v>1.471062474176896</v>
      </c>
      <c r="BE79" t="n">
        <v>1.198227858962332</v>
      </c>
      <c r="BF79" t="n">
        <v>12.45327424207612</v>
      </c>
      <c r="BG79" t="n">
        <v>1.816490178226462</v>
      </c>
      <c r="BH79" t="n">
        <v>79.11961211814022</v>
      </c>
      <c r="BI79" t="n">
        <v>1283.692696057947</v>
      </c>
      <c r="BJ79" t="n">
        <v>39583.86143710878</v>
      </c>
      <c r="BK79" t="n">
        <v>32188.78902538762</v>
      </c>
      <c r="BL79" t="n">
        <v>21421.15850571222</v>
      </c>
      <c r="BM79" t="n">
        <v>3107.785232635597</v>
      </c>
      <c r="BN79" t="n">
        <v>1290.513222619783</v>
      </c>
      <c r="BO79" t="n">
        <v>20663.92586035655</v>
      </c>
      <c r="BP79" t="n">
        <v>0.2253398702292894</v>
      </c>
      <c r="BQ79" t="n">
        <v>4.165944158188336</v>
      </c>
      <c r="BR79" t="n">
        <v>272.8638261501499</v>
      </c>
      <c r="BS79" t="n">
        <v>5987.444410154832</v>
      </c>
      <c r="BT79" t="n">
        <v>7215.7609020409</v>
      </c>
      <c r="BU79" t="n">
        <v>4307.244057649961</v>
      </c>
      <c r="BV79" t="n">
        <v>27085.11101325</v>
      </c>
      <c r="BW79" t="n">
        <v>1744.63578946</v>
      </c>
      <c r="BX79" t="n">
        <v>16.16533948</v>
      </c>
      <c r="BY79" t="inlineStr">
        <is>
          <t>2023-06-20 01:16:00</t>
        </is>
      </c>
      <c r="BZ79" t="inlineStr">
        <is>
          <t>2023-06-20 01:16:00</t>
        </is>
      </c>
      <c r="CA79" t="inlineStr">
        <is>
          <t>2023-06-20 01:16:00</t>
        </is>
      </c>
    </row>
    <row r="80">
      <c r="A80" t="n">
        <v>77</v>
      </c>
      <c r="B80" t="n">
        <v>200</v>
      </c>
      <c r="C80" t="n">
        <v>71</v>
      </c>
      <c r="D80" t="n">
        <v>731.5791643632365</v>
      </c>
      <c r="E80" t="n">
        <v>6.810329706289395</v>
      </c>
      <c r="F80" t="n">
        <v>109.9917260417702</v>
      </c>
      <c r="G80" t="n">
        <v>6313.552692747836</v>
      </c>
      <c r="H80" t="n">
        <v>207613.0612094336</v>
      </c>
      <c r="I80" t="n">
        <v>179559.1538358108</v>
      </c>
      <c r="J80" t="n">
        <v>100.6855854011008</v>
      </c>
      <c r="K80" t="n">
        <v>159.3003709378983</v>
      </c>
      <c r="L80" t="n">
        <v>-57.4075332027028</v>
      </c>
      <c r="M80" t="n">
        <v>1.471062474176896</v>
      </c>
      <c r="N80" t="n">
        <v>11.35560205501732</v>
      </c>
      <c r="O80" t="n">
        <v>78.83354343643302</v>
      </c>
      <c r="P80" t="n">
        <v>1.177310501038467</v>
      </c>
      <c r="Q80" t="n">
        <v>1.781622192878598</v>
      </c>
      <c r="R80" t="n">
        <v>1283.692696057947</v>
      </c>
      <c r="S80" t="n">
        <v>6.238177283499777</v>
      </c>
      <c r="T80" t="n">
        <v>212.1119534675915</v>
      </c>
      <c r="U80" t="n">
        <v>4489.829569353798</v>
      </c>
      <c r="V80" t="n">
        <v>134</v>
      </c>
      <c r="W80" t="n">
        <v>300.6666666666667</v>
      </c>
      <c r="X80" t="n">
        <v>29</v>
      </c>
      <c r="Y80" t="n">
        <v>0</v>
      </c>
      <c r="Z80" t="n">
        <v>0.0839561072910095</v>
      </c>
      <c r="AA80" t="n">
        <v>1.780006013141221</v>
      </c>
      <c r="AB80" t="n">
        <v>184.096073230218</v>
      </c>
      <c r="AC80" t="n">
        <v>3057.011039929926</v>
      </c>
      <c r="AD80" t="n">
        <v>4166.552203618722</v>
      </c>
      <c r="AE80" t="n">
        <v>1.075164892478294</v>
      </c>
      <c r="AF80" t="n">
        <v>18.0389356909091</v>
      </c>
      <c r="AG80" t="n">
        <v>538.0855651334535</v>
      </c>
      <c r="AH80" t="n">
        <v>38052.24376612059</v>
      </c>
      <c r="AI80" t="n">
        <v>25173.10563843758</v>
      </c>
      <c r="AJ80" t="n">
        <v>-10.86285971207099</v>
      </c>
      <c r="AK80" t="n">
        <v>-70.67934481371724</v>
      </c>
      <c r="AL80" t="n">
        <v>50.63548456404198</v>
      </c>
      <c r="AM80" t="n">
        <v>0.2937519731384289</v>
      </c>
      <c r="AN80" t="n">
        <v>9.57397986213874</v>
      </c>
      <c r="AO80" t="n">
        <v>-1204.859152621515</v>
      </c>
      <c r="AP80" t="n">
        <v>865533.0456766511</v>
      </c>
      <c r="AQ80" t="n">
        <v>0.213115532737953</v>
      </c>
      <c r="AR80" t="n">
        <v>0.2217043193374112</v>
      </c>
      <c r="AS80" t="n">
        <v>0.1179166100161416</v>
      </c>
      <c r="AT80" t="n">
        <v>0.2398707812821589</v>
      </c>
      <c r="AU80" t="n">
        <v>0.2073927566263353</v>
      </c>
      <c r="AV80" t="n">
        <v>6.280764501600331</v>
      </c>
      <c r="AW80" t="n">
        <v>85.86254708062857</v>
      </c>
      <c r="AX80" t="n">
        <v>6684.907512928728</v>
      </c>
      <c r="AY80" t="n">
        <v>155323.2565986526</v>
      </c>
      <c r="AZ80" t="n">
        <v>163967.2255588641</v>
      </c>
      <c r="BA80" t="n">
        <v>24213.69725968654</v>
      </c>
      <c r="BB80" t="n">
        <v>31311.52316445124</v>
      </c>
      <c r="BC80" t="n">
        <v>55525.22042413778</v>
      </c>
      <c r="BD80" t="n">
        <v>1.471062474176896</v>
      </c>
      <c r="BE80" t="n">
        <v>1.177310501038467</v>
      </c>
      <c r="BF80" t="n">
        <v>11.35560205501732</v>
      </c>
      <c r="BG80" t="n">
        <v>1.781622192878598</v>
      </c>
      <c r="BH80" t="n">
        <v>78.83354343643302</v>
      </c>
      <c r="BI80" t="n">
        <v>1283.692696057947</v>
      </c>
      <c r="BJ80" t="n">
        <v>39583.86143710878</v>
      </c>
      <c r="BK80" t="n">
        <v>31622.40661576701</v>
      </c>
      <c r="BL80" t="n">
        <v>19506.12032307461</v>
      </c>
      <c r="BM80" t="n">
        <v>3046.953297491347</v>
      </c>
      <c r="BN80" t="n">
        <v>1285.88882526539</v>
      </c>
      <c r="BO80" t="n">
        <v>20663.92586035655</v>
      </c>
      <c r="BP80" t="n">
        <v>0.2253398702292894</v>
      </c>
      <c r="BQ80" t="n">
        <v>4.086892027040297</v>
      </c>
      <c r="BR80" t="n">
        <v>201.8449118344406</v>
      </c>
      <c r="BS80" t="n">
        <v>5987.444410154832</v>
      </c>
      <c r="BT80" t="n">
        <v>7077.843724806945</v>
      </c>
      <c r="BU80" t="n">
        <v>3159.199198235488</v>
      </c>
      <c r="BV80" t="n">
        <v>27077.14863809</v>
      </c>
      <c r="BW80" t="n">
        <v>1744.17829425</v>
      </c>
      <c r="BX80" t="n">
        <v>16.17</v>
      </c>
      <c r="BY80" t="inlineStr">
        <is>
          <t>2023-06-20 01:17:00</t>
        </is>
      </c>
      <c r="BZ80" t="inlineStr">
        <is>
          <t>2023-06-20 01:17:00</t>
        </is>
      </c>
      <c r="CA80" t="inlineStr">
        <is>
          <t>2023-06-20 01:17:00</t>
        </is>
      </c>
    </row>
    <row r="81">
      <c r="A81" t="n">
        <v>78</v>
      </c>
      <c r="B81" t="n">
        <v>200</v>
      </c>
      <c r="C81" t="n">
        <v>71</v>
      </c>
      <c r="D81" t="n">
        <v>731.5791643632365</v>
      </c>
      <c r="E81" t="n">
        <v>6.810329706289395</v>
      </c>
      <c r="F81" t="n">
        <v>109.9917260417702</v>
      </c>
      <c r="G81" t="n">
        <v>6313.552692747836</v>
      </c>
      <c r="H81" t="n">
        <v>207616.1733156383</v>
      </c>
      <c r="I81" t="n">
        <v>179559.1538358108</v>
      </c>
      <c r="J81" t="n">
        <v>97.57335505713071</v>
      </c>
      <c r="K81" t="n">
        <v>159.3003709378983</v>
      </c>
      <c r="L81" t="n">
        <v>-57.4075332027028</v>
      </c>
      <c r="M81" t="n">
        <v>1.471062474176896</v>
      </c>
      <c r="N81" t="n">
        <v>11.35560205501732</v>
      </c>
      <c r="O81" t="n">
        <v>78.83354343643302</v>
      </c>
      <c r="P81" t="n">
        <v>1.164907937489406</v>
      </c>
      <c r="Q81" t="n">
        <v>1.781622192878598</v>
      </c>
      <c r="R81" t="n">
        <v>1283.692696057947</v>
      </c>
      <c r="S81" t="n">
        <v>6.250579847048837</v>
      </c>
      <c r="T81" t="n">
        <v>212.1119534675915</v>
      </c>
      <c r="U81" t="n">
        <v>4489.829569353798</v>
      </c>
      <c r="V81" t="n">
        <v>134</v>
      </c>
      <c r="W81" t="n">
        <v>301.6666666666667</v>
      </c>
      <c r="X81" t="n">
        <v>29</v>
      </c>
      <c r="Y81" t="n">
        <v>0</v>
      </c>
      <c r="Z81" t="n">
        <v>0.0839561072910095</v>
      </c>
      <c r="AA81" t="n">
        <v>1.780006013141221</v>
      </c>
      <c r="AB81" t="n">
        <v>184.096073230218</v>
      </c>
      <c r="AC81" t="n">
        <v>3057.011163955561</v>
      </c>
      <c r="AD81" t="n">
        <v>4166.552203618722</v>
      </c>
      <c r="AE81" t="n">
        <v>1.075164892478294</v>
      </c>
      <c r="AF81" t="n">
        <v>18.0389356909091</v>
      </c>
      <c r="AG81" t="n">
        <v>538.0855651334535</v>
      </c>
      <c r="AH81" t="n">
        <v>38052.24381519548</v>
      </c>
      <c r="AI81" t="n">
        <v>25173.10563843758</v>
      </c>
      <c r="AJ81" t="n">
        <v>-9.551661994203092</v>
      </c>
      <c r="AK81" t="n">
        <v>-65.4895413282908</v>
      </c>
      <c r="AL81" t="n">
        <v>46.04116383763175</v>
      </c>
      <c r="AM81" t="n">
        <v>0.3061545366874897</v>
      </c>
      <c r="AN81" t="n">
        <v>9.57397986213874</v>
      </c>
      <c r="AO81" t="n">
        <v>-1204.859152621515</v>
      </c>
      <c r="AP81" t="n">
        <v>865465.3107314165</v>
      </c>
      <c r="AQ81" t="n">
        <v>0.2130695562780618</v>
      </c>
      <c r="AR81" t="n">
        <v>0.2216670948336647</v>
      </c>
      <c r="AS81" t="n">
        <v>0.1179598370678251</v>
      </c>
      <c r="AT81" t="n">
        <v>0.2398986731917431</v>
      </c>
      <c r="AU81" t="n">
        <v>0.2074048386287054</v>
      </c>
      <c r="AV81" t="n">
        <v>6.280877186676332</v>
      </c>
      <c r="AW81" t="n">
        <v>85.86400462481517</v>
      </c>
      <c r="AX81" t="n">
        <v>6684.690315451993</v>
      </c>
      <c r="AY81" t="n">
        <v>155322.7727755524</v>
      </c>
      <c r="AZ81" t="n">
        <v>163966.0151544734</v>
      </c>
      <c r="BA81" t="n">
        <v>23881.01889063046</v>
      </c>
      <c r="BB81" t="n">
        <v>31311.52316445124</v>
      </c>
      <c r="BC81" t="n">
        <v>55192.5420550817</v>
      </c>
      <c r="BD81" t="n">
        <v>1.471062474176896</v>
      </c>
      <c r="BE81" t="n">
        <v>1.164907937489406</v>
      </c>
      <c r="BF81" t="n">
        <v>11.35560205501732</v>
      </c>
      <c r="BG81" t="n">
        <v>1.781622192878598</v>
      </c>
      <c r="BH81" t="n">
        <v>78.83354343643302</v>
      </c>
      <c r="BI81" t="n">
        <v>1283.692696057947</v>
      </c>
      <c r="BJ81" t="n">
        <v>39583.86143710878</v>
      </c>
      <c r="BK81" t="n">
        <v>31286.61601636696</v>
      </c>
      <c r="BL81" t="n">
        <v>19506.12032307461</v>
      </c>
      <c r="BM81" t="n">
        <v>3046.953297491347</v>
      </c>
      <c r="BN81" t="n">
        <v>1285.88882526539</v>
      </c>
      <c r="BO81" t="n">
        <v>20663.92586035655</v>
      </c>
      <c r="BP81" t="n">
        <v>0.2253398702292894</v>
      </c>
      <c r="BQ81" t="n">
        <v>4.086892027040297</v>
      </c>
      <c r="BR81" t="n">
        <v>201.8449118344406</v>
      </c>
      <c r="BS81" t="n">
        <v>5987.444410154832</v>
      </c>
      <c r="BT81" t="n">
        <v>7077.843724806945</v>
      </c>
      <c r="BU81" t="n">
        <v>3159.199198235488</v>
      </c>
      <c r="BV81" t="n">
        <v>27058.90819755</v>
      </c>
      <c r="BW81" t="n">
        <v>1743.59393118</v>
      </c>
      <c r="BX81" t="n">
        <v>16.16195</v>
      </c>
      <c r="BY81" t="inlineStr">
        <is>
          <t>2023-06-20 01:18:00</t>
        </is>
      </c>
      <c r="BZ81" t="inlineStr">
        <is>
          <t>2023-06-20 01:18:00</t>
        </is>
      </c>
      <c r="CA81" t="inlineStr">
        <is>
          <t>2023-06-20 01:18:00</t>
        </is>
      </c>
    </row>
    <row r="82">
      <c r="A82" t="n">
        <v>79</v>
      </c>
      <c r="B82" t="n">
        <v>200</v>
      </c>
      <c r="C82" t="n">
        <v>71</v>
      </c>
      <c r="D82" t="n">
        <v>731.5791643632365</v>
      </c>
      <c r="E82" t="n">
        <v>6.810329706289395</v>
      </c>
      <c r="F82" t="n">
        <v>109.9917260417702</v>
      </c>
      <c r="G82" t="n">
        <v>6313.552692747836</v>
      </c>
      <c r="H82" t="n">
        <v>207616.8048819866</v>
      </c>
      <c r="I82" t="n">
        <v>179559.1538358108</v>
      </c>
      <c r="J82" t="n">
        <v>96.94176346040753</v>
      </c>
      <c r="K82" t="n">
        <v>159.3003709378983</v>
      </c>
      <c r="L82" t="n">
        <v>-57.4075332027028</v>
      </c>
      <c r="M82" t="n">
        <v>1.471062474176896</v>
      </c>
      <c r="N82" t="n">
        <v>12.6369838790184</v>
      </c>
      <c r="O82" t="n">
        <v>78.83354343643302</v>
      </c>
      <c r="P82" t="n">
        <v>1.16314010674706</v>
      </c>
      <c r="Q82" t="n">
        <v>1.747630750072273</v>
      </c>
      <c r="R82" t="n">
        <v>1283.692696057947</v>
      </c>
      <c r="S82" t="n">
        <v>6.252347677791184</v>
      </c>
      <c r="T82" t="n">
        <v>213.4273267343989</v>
      </c>
      <c r="U82" t="n">
        <v>4489.829569353798</v>
      </c>
      <c r="V82" t="n">
        <v>134.6666666666667</v>
      </c>
      <c r="W82" t="n">
        <v>303.3333333333333</v>
      </c>
      <c r="X82" t="n">
        <v>29</v>
      </c>
      <c r="Y82" t="n">
        <v>0</v>
      </c>
      <c r="Z82" t="n">
        <v>0.0839561072910095</v>
      </c>
      <c r="AA82" t="n">
        <v>1.780226409197377</v>
      </c>
      <c r="AB82" t="n">
        <v>184.096073230218</v>
      </c>
      <c r="AC82" t="n">
        <v>3057.011521548297</v>
      </c>
      <c r="AD82" t="n">
        <v>4166.552203618722</v>
      </c>
      <c r="AE82" t="n">
        <v>1.075164892478294</v>
      </c>
      <c r="AF82" t="n">
        <v>18.03902289797543</v>
      </c>
      <c r="AG82" t="n">
        <v>538.0855651334535</v>
      </c>
      <c r="AH82" t="n">
        <v>38052.243956689</v>
      </c>
      <c r="AI82" t="n">
        <v>25173.10563843758</v>
      </c>
      <c r="AJ82" t="n">
        <v>-3.985408867957631</v>
      </c>
      <c r="AK82" t="n">
        <v>-59.09359846894558</v>
      </c>
      <c r="AL82" t="n">
        <v>51.64375889732087</v>
      </c>
      <c r="AM82" t="n">
        <v>0.3079223674298359</v>
      </c>
      <c r="AN82" t="n">
        <v>10.88935312894614</v>
      </c>
      <c r="AO82" t="n">
        <v>-1204.859152621515</v>
      </c>
      <c r="AP82" t="n">
        <v>865224.9167425334</v>
      </c>
      <c r="AQ82" t="n">
        <v>0.2129851819470532</v>
      </c>
      <c r="AR82" t="n">
        <v>0.2216543956321501</v>
      </c>
      <c r="AS82" t="n">
        <v>0.1179338701048064</v>
      </c>
      <c r="AT82" t="n">
        <v>0.2399661615648314</v>
      </c>
      <c r="AU82" t="n">
        <v>0.2074603907511589</v>
      </c>
      <c r="AV82" t="n">
        <v>6.281235328101302</v>
      </c>
      <c r="AW82" t="n">
        <v>85.86499046051101</v>
      </c>
      <c r="AX82" t="n">
        <v>6684.949547654996</v>
      </c>
      <c r="AY82" t="n">
        <v>155321.1191610566</v>
      </c>
      <c r="AZ82" t="n">
        <v>163964.7166852736</v>
      </c>
      <c r="BA82" t="n">
        <v>23774.58898397085</v>
      </c>
      <c r="BB82" t="n">
        <v>31311.52316445124</v>
      </c>
      <c r="BC82" t="n">
        <v>55086.11214842209</v>
      </c>
      <c r="BD82" t="n">
        <v>1.471062474176896</v>
      </c>
      <c r="BE82" t="n">
        <v>1.16314010674706</v>
      </c>
      <c r="BF82" t="n">
        <v>12.6369838790184</v>
      </c>
      <c r="BG82" t="n">
        <v>1.747630750072273</v>
      </c>
      <c r="BH82" t="n">
        <v>78.83354343643302</v>
      </c>
      <c r="BI82" t="n">
        <v>1283.692696057947</v>
      </c>
      <c r="BJ82" t="n">
        <v>39583.86143710878</v>
      </c>
      <c r="BK82" t="n">
        <v>31238.79650420563</v>
      </c>
      <c r="BL82" t="n">
        <v>21739.37663503489</v>
      </c>
      <c r="BM82" t="n">
        <v>2987.711311396343</v>
      </c>
      <c r="BN82" t="n">
        <v>1285.88882526539</v>
      </c>
      <c r="BO82" t="n">
        <v>20663.92586035655</v>
      </c>
      <c r="BP82" t="n">
        <v>0.2253398702292894</v>
      </c>
      <c r="BQ82" t="n">
        <v>5.595728981558441</v>
      </c>
      <c r="BR82" t="n">
        <v>201.8449118344406</v>
      </c>
      <c r="BS82" t="n">
        <v>5987.444410154832</v>
      </c>
      <c r="BT82" t="n">
        <v>9707.520210988892</v>
      </c>
      <c r="BU82" t="n">
        <v>3159.199198235488</v>
      </c>
      <c r="BV82" t="n">
        <v>27038.7325</v>
      </c>
      <c r="BW82" t="n">
        <v>1742.85</v>
      </c>
      <c r="BX82" t="n">
        <v>16.17295</v>
      </c>
      <c r="BY82" t="inlineStr">
        <is>
          <t>2023-06-20 01:19:00</t>
        </is>
      </c>
      <c r="BZ82" t="inlineStr">
        <is>
          <t>2023-06-20 01:19:00</t>
        </is>
      </c>
      <c r="CA82" t="inlineStr">
        <is>
          <t>2023-06-20 01:19:00</t>
        </is>
      </c>
    </row>
    <row r="83">
      <c r="A83" t="n">
        <v>80</v>
      </c>
      <c r="B83" t="n">
        <v>200</v>
      </c>
      <c r="C83" t="n">
        <v>71</v>
      </c>
      <c r="D83" t="n">
        <v>731.5791643632365</v>
      </c>
      <c r="E83" t="n">
        <v>6.810329706289395</v>
      </c>
      <c r="F83" t="n">
        <v>109.9917260417702</v>
      </c>
      <c r="G83" t="n">
        <v>6313.56666651158</v>
      </c>
      <c r="H83" t="n">
        <v>207617.098114846</v>
      </c>
      <c r="I83" t="n">
        <v>179559.1538358108</v>
      </c>
      <c r="J83" t="n">
        <v>96.35699451178596</v>
      </c>
      <c r="K83" t="n">
        <v>159.3003709378983</v>
      </c>
      <c r="L83" t="n">
        <v>-57.4075332027028</v>
      </c>
      <c r="M83" t="n">
        <v>1.471062474176896</v>
      </c>
      <c r="N83" t="n">
        <v>13.27767479101894</v>
      </c>
      <c r="O83" t="n">
        <v>43.08530772774068</v>
      </c>
      <c r="P83" t="n">
        <v>1.162742162522669</v>
      </c>
      <c r="Q83" t="n">
        <v>1.717622753019861</v>
      </c>
      <c r="R83" t="n">
        <v>1283.692696057947</v>
      </c>
      <c r="S83" t="n">
        <v>6.252745622015575</v>
      </c>
      <c r="T83" t="n">
        <v>214.0980256434518</v>
      </c>
      <c r="U83" t="n">
        <v>4525.57780506249</v>
      </c>
      <c r="V83" t="n">
        <v>135.6666666666667</v>
      </c>
      <c r="W83" t="n">
        <v>304.6666666666667</v>
      </c>
      <c r="X83" t="n">
        <v>29</v>
      </c>
      <c r="Y83" t="n">
        <v>0</v>
      </c>
      <c r="Z83" t="n">
        <v>0.0839561072910095</v>
      </c>
      <c r="AA83" t="n">
        <v>1.780336607225456</v>
      </c>
      <c r="AB83" t="n">
        <v>184.4556479315169</v>
      </c>
      <c r="AC83" t="n">
        <v>3057.011825607709</v>
      </c>
      <c r="AD83" t="n">
        <v>4166.552203618722</v>
      </c>
      <c r="AE83" t="n">
        <v>1.075164892478294</v>
      </c>
      <c r="AF83" t="n">
        <v>18.03906650150859</v>
      </c>
      <c r="AG83" t="n">
        <v>538.2278428827553</v>
      </c>
      <c r="AH83" t="n">
        <v>38052.24407700026</v>
      </c>
      <c r="AI83" t="n">
        <v>25173.10563843758</v>
      </c>
      <c r="AJ83" t="n">
        <v>-4.429091791847284</v>
      </c>
      <c r="AK83" t="n">
        <v>-63.25924905446163</v>
      </c>
      <c r="AL83" t="n">
        <v>74.96350592606585</v>
      </c>
      <c r="AM83" t="n">
        <v>0.3083203116542269</v>
      </c>
      <c r="AN83" t="n">
        <v>11.56005203799909</v>
      </c>
      <c r="AO83" t="n">
        <v>-1240.607388330207</v>
      </c>
      <c r="AP83" t="n">
        <v>865077.5350525317</v>
      </c>
      <c r="AQ83" t="n">
        <v>0.2128626345082242</v>
      </c>
      <c r="AR83" t="n">
        <v>0.221597570118681</v>
      </c>
      <c r="AS83" t="n">
        <v>0.1180342430415507</v>
      </c>
      <c r="AT83" t="n">
        <v>0.2400077433633671</v>
      </c>
      <c r="AU83" t="n">
        <v>0.2074978089681771</v>
      </c>
      <c r="AV83" t="n">
        <v>6.281450985633286</v>
      </c>
      <c r="AW83" t="n">
        <v>85.86590635372988</v>
      </c>
      <c r="AX83" t="n">
        <v>6684.363267250968</v>
      </c>
      <c r="AY83" t="n">
        <v>155317.4187415015</v>
      </c>
      <c r="AZ83" t="n">
        <v>163958.6580055918</v>
      </c>
      <c r="BA83" t="n">
        <v>23711.81217449089</v>
      </c>
      <c r="BB83" t="n">
        <v>31311.52316445124</v>
      </c>
      <c r="BC83" t="n">
        <v>55023.33533894212</v>
      </c>
      <c r="BD83" t="n">
        <v>1.471062474176896</v>
      </c>
      <c r="BE83" t="n">
        <v>1.162742162522669</v>
      </c>
      <c r="BF83" t="n">
        <v>13.27767479101894</v>
      </c>
      <c r="BG83" t="n">
        <v>1.717622753019861</v>
      </c>
      <c r="BH83" t="n">
        <v>43.08530772774068</v>
      </c>
      <c r="BI83" t="n">
        <v>1283.692696057947</v>
      </c>
      <c r="BJ83" t="n">
        <v>39583.86143710878</v>
      </c>
      <c r="BK83" t="n">
        <v>31228.0365967724</v>
      </c>
      <c r="BL83" t="n">
        <v>22856.00479101502</v>
      </c>
      <c r="BM83" t="n">
        <v>2935.40116476081</v>
      </c>
      <c r="BN83" t="n">
        <v>706.8801903233403</v>
      </c>
      <c r="BO83" t="n">
        <v>20663.92586035655</v>
      </c>
      <c r="BP83" t="n">
        <v>0.2253398702292894</v>
      </c>
      <c r="BQ83" t="n">
        <v>6.350147458817514</v>
      </c>
      <c r="BR83" t="n">
        <v>193.8505484778162</v>
      </c>
      <c r="BS83" t="n">
        <v>5987.444410154832</v>
      </c>
      <c r="BT83" t="n">
        <v>11022.35845407987</v>
      </c>
      <c r="BU83" t="n">
        <v>3029.715733594901</v>
      </c>
      <c r="BV83" t="n">
        <v>27050.5075</v>
      </c>
      <c r="BW83" t="n">
        <v>1743.67299</v>
      </c>
      <c r="BX83" t="n">
        <v>16.19684506</v>
      </c>
      <c r="BY83" t="inlineStr">
        <is>
          <t>2023-06-20 01:20:00</t>
        </is>
      </c>
      <c r="BZ83" t="inlineStr">
        <is>
          <t>2023-06-20 01:20:00</t>
        </is>
      </c>
      <c r="CA83" t="inlineStr">
        <is>
          <t>2023-06-20 01:20:00</t>
        </is>
      </c>
    </row>
    <row r="84">
      <c r="A84" t="n">
        <v>81</v>
      </c>
      <c r="B84" t="n">
        <v>200</v>
      </c>
      <c r="C84" t="n">
        <v>71</v>
      </c>
      <c r="D84" t="n">
        <v>731.584077110679</v>
      </c>
      <c r="E84" t="n">
        <v>6.810248763224287</v>
      </c>
      <c r="F84" t="n">
        <v>109.9917260417702</v>
      </c>
      <c r="G84" t="n">
        <v>6313.932450861651</v>
      </c>
      <c r="H84" t="n">
        <v>207617.1460011648</v>
      </c>
      <c r="I84" t="n">
        <v>179559.879400564</v>
      </c>
      <c r="J84" t="n">
        <v>111.2435660721895</v>
      </c>
      <c r="K84" t="n">
        <v>159.3003709378983</v>
      </c>
      <c r="L84" t="n">
        <v>-57.4075332027028</v>
      </c>
      <c r="M84" t="n">
        <v>1.394343863915291</v>
      </c>
      <c r="N84" t="n">
        <v>13.27767479101894</v>
      </c>
      <c r="O84" t="n">
        <v>25.21118987339451</v>
      </c>
      <c r="P84" t="n">
        <v>1.159221406714724</v>
      </c>
      <c r="Q84" t="n">
        <v>1.711116615195237</v>
      </c>
      <c r="R84" t="n">
        <v>1283.692696057947</v>
      </c>
      <c r="S84" t="n">
        <v>6.332984988085126</v>
      </c>
      <c r="T84" t="n">
        <v>214.1045317812765</v>
      </c>
      <c r="U84" t="n">
        <v>4543.451922916836</v>
      </c>
      <c r="V84" t="n">
        <v>136.6666666666667</v>
      </c>
      <c r="W84" t="n">
        <v>305.6666666666667</v>
      </c>
      <c r="X84" t="n">
        <v>29</v>
      </c>
      <c r="Y84" t="n">
        <v>0</v>
      </c>
      <c r="Z84" t="n">
        <v>0.08483837375428326</v>
      </c>
      <c r="AA84" t="n">
        <v>1.780336607225456</v>
      </c>
      <c r="AB84" t="n">
        <v>184.6459740709343</v>
      </c>
      <c r="AC84" t="n">
        <v>3057.011890669087</v>
      </c>
      <c r="AD84" t="n">
        <v>4166.55223882628</v>
      </c>
      <c r="AE84" t="n">
        <v>1.075513990127231</v>
      </c>
      <c r="AF84" t="n">
        <v>18.03906650150859</v>
      </c>
      <c r="AG84" t="n">
        <v>538.3095205461742</v>
      </c>
      <c r="AH84" t="n">
        <v>38052.24410274398</v>
      </c>
      <c r="AI84" t="n">
        <v>25173.1056523686</v>
      </c>
      <c r="AJ84" t="n">
        <v>13.4815106436815</v>
      </c>
      <c r="AK84" t="n">
        <v>-54.03700825867769</v>
      </c>
      <c r="AL84" t="n">
        <v>74.47661169419942</v>
      </c>
      <c r="AM84" t="n">
        <v>0.2351224572005664</v>
      </c>
      <c r="AN84" t="n">
        <v>11.56655817582371</v>
      </c>
      <c r="AO84" t="n">
        <v>-1258.481506184553</v>
      </c>
      <c r="AP84" t="n">
        <v>865399.5946568768</v>
      </c>
      <c r="AQ84" t="n">
        <v>0.2128760816793505</v>
      </c>
      <c r="AR84" t="n">
        <v>0.2216197037838424</v>
      </c>
      <c r="AS84" t="n">
        <v>0.1181650359790809</v>
      </c>
      <c r="AT84" t="n">
        <v>0.2399185901737411</v>
      </c>
      <c r="AU84" t="n">
        <v>0.2074205883839853</v>
      </c>
      <c r="AV84" t="n">
        <v>6.281127851561931</v>
      </c>
      <c r="AW84" t="n">
        <v>85.86393465917979</v>
      </c>
      <c r="AX84" t="n">
        <v>6683.942552227088</v>
      </c>
      <c r="AY84" t="n">
        <v>155317.7716383798</v>
      </c>
      <c r="AZ84" t="n">
        <v>163957.4224196363</v>
      </c>
      <c r="BA84" t="n">
        <v>23700.51548593109</v>
      </c>
      <c r="BB84" t="n">
        <v>31217.0794884316</v>
      </c>
      <c r="BC84" t="n">
        <v>54917.5949743627</v>
      </c>
      <c r="BD84" t="n">
        <v>1.394343863915291</v>
      </c>
      <c r="BE84" t="n">
        <v>1.159221406714724</v>
      </c>
      <c r="BF84" t="n">
        <v>13.27767479101894</v>
      </c>
      <c r="BG84" t="n">
        <v>1.711116615195237</v>
      </c>
      <c r="BH84" t="n">
        <v>25.21118987339451</v>
      </c>
      <c r="BI84" t="n">
        <v>1283.692696057947</v>
      </c>
      <c r="BJ84" t="n">
        <v>37510.09219091886</v>
      </c>
      <c r="BK84" t="n">
        <v>31132.86757464121</v>
      </c>
      <c r="BL84" t="n">
        <v>22856.00479101502</v>
      </c>
      <c r="BM84" t="n">
        <v>2924.056587966795</v>
      </c>
      <c r="BN84" t="n">
        <v>417.3758728523159</v>
      </c>
      <c r="BO84" t="n">
        <v>20663.92586035655</v>
      </c>
      <c r="BP84" t="n">
        <v>0.1592413932143586</v>
      </c>
      <c r="BQ84" t="n">
        <v>6.350147458817514</v>
      </c>
      <c r="BR84" t="n">
        <v>189.853366799504</v>
      </c>
      <c r="BS84" t="n">
        <v>4200.746392735789</v>
      </c>
      <c r="BT84" t="n">
        <v>11022.35845407987</v>
      </c>
      <c r="BU84" t="n">
        <v>2964.974001274608</v>
      </c>
      <c r="BV84" t="n">
        <v>27030.84999999999</v>
      </c>
      <c r="BW84" t="n">
        <v>1742.06</v>
      </c>
      <c r="BX84" t="n">
        <v>16.185</v>
      </c>
      <c r="BY84" t="inlineStr">
        <is>
          <t>2023-06-20 01:21:00</t>
        </is>
      </c>
      <c r="BZ84" t="inlineStr">
        <is>
          <t>2023-06-20 01:21:00</t>
        </is>
      </c>
      <c r="CA84" t="inlineStr">
        <is>
          <t>2023-06-20 01:21:00</t>
        </is>
      </c>
    </row>
    <row r="85">
      <c r="A85" t="n">
        <v>82</v>
      </c>
      <c r="B85" t="n">
        <v>200.3333333333333</v>
      </c>
      <c r="C85" t="n">
        <v>71</v>
      </c>
      <c r="D85" t="n">
        <v>731.601649336235</v>
      </c>
      <c r="E85" t="n">
        <v>6.818107769928527</v>
      </c>
      <c r="F85" t="n">
        <v>109.993020416393</v>
      </c>
      <c r="G85" t="n">
        <v>6313.932450861651</v>
      </c>
      <c r="H85" t="n">
        <v>207617.1460011648</v>
      </c>
      <c r="I85" t="n">
        <v>179377.9071598284</v>
      </c>
      <c r="J85" t="n">
        <v>118.7836770594609</v>
      </c>
      <c r="K85" t="n">
        <v>159.3003709378983</v>
      </c>
      <c r="L85" t="n">
        <v>-57.4075332027028</v>
      </c>
      <c r="M85" t="n">
        <v>1.355984558784488</v>
      </c>
      <c r="N85" t="n">
        <v>13.27767479101894</v>
      </c>
      <c r="O85" t="n">
        <v>25.21118987339451</v>
      </c>
      <c r="P85" t="n">
        <v>1.157461028810751</v>
      </c>
      <c r="Q85" t="n">
        <v>1.711116615195237</v>
      </c>
      <c r="R85" t="n">
        <v>1283.692696057947</v>
      </c>
      <c r="S85" t="n">
        <v>6.379847804919923</v>
      </c>
      <c r="T85" t="n">
        <v>216.6728902763387</v>
      </c>
      <c r="U85" t="n">
        <v>4543.451922916836</v>
      </c>
      <c r="V85" t="n">
        <v>137</v>
      </c>
      <c r="W85" t="n">
        <v>306</v>
      </c>
      <c r="X85" t="n">
        <v>30.33333333333333</v>
      </c>
      <c r="Y85" t="n">
        <v>0</v>
      </c>
      <c r="Z85" t="n">
        <v>0.08566937471734244</v>
      </c>
      <c r="AA85" t="n">
        <v>1.781630981848309</v>
      </c>
      <c r="AB85" t="n">
        <v>184.6459740709343</v>
      </c>
      <c r="AC85" t="n">
        <v>3057.011890669087</v>
      </c>
      <c r="AD85" t="n">
        <v>4166.552957150786</v>
      </c>
      <c r="AE85" t="n">
        <v>1.075844115986153</v>
      </c>
      <c r="AF85" t="n">
        <v>18.03957866028601</v>
      </c>
      <c r="AG85" t="n">
        <v>538.3095205461742</v>
      </c>
      <c r="AH85" t="n">
        <v>38052.24410274398</v>
      </c>
      <c r="AI85" t="n">
        <v>25173.10593659563</v>
      </c>
      <c r="AJ85" t="n">
        <v>22.94893004344522</v>
      </c>
      <c r="AK85" t="n">
        <v>-50.25528929117704</v>
      </c>
      <c r="AL85" t="n">
        <v>86.28994403324752</v>
      </c>
      <c r="AM85" t="n">
        <v>0.1985235299737362</v>
      </c>
      <c r="AN85" t="n">
        <v>11.56655817582371</v>
      </c>
      <c r="AO85" t="n">
        <v>-1258.481506184553</v>
      </c>
      <c r="AP85" t="n">
        <v>865020.4735165347</v>
      </c>
      <c r="AQ85" t="n">
        <v>0.2128108229081779</v>
      </c>
      <c r="AR85" t="n">
        <v>0.221511735426761</v>
      </c>
      <c r="AS85" t="n">
        <v>0.1181370844342708</v>
      </c>
      <c r="AT85" t="n">
        <v>0.2400237272834992</v>
      </c>
      <c r="AU85" t="n">
        <v>0.207516629947291</v>
      </c>
      <c r="AV85" t="n">
        <v>6.282524288165256</v>
      </c>
      <c r="AW85" t="n">
        <v>85.86552965203954</v>
      </c>
      <c r="AX85" t="n">
        <v>6684.010718998993</v>
      </c>
      <c r="AY85" t="n">
        <v>155311.5987386119</v>
      </c>
      <c r="AZ85" t="n">
        <v>163949.3158353369</v>
      </c>
      <c r="BA85" t="n">
        <v>23700.51548593109</v>
      </c>
      <c r="BB85" t="n">
        <v>31169.85765042178</v>
      </c>
      <c r="BC85" t="n">
        <v>54870.37313635289</v>
      </c>
      <c r="BD85" t="n">
        <v>1.355984558784488</v>
      </c>
      <c r="BE85" t="n">
        <v>1.157461028810751</v>
      </c>
      <c r="BF85" t="n">
        <v>13.27767479101894</v>
      </c>
      <c r="BG85" t="n">
        <v>1.711116615195237</v>
      </c>
      <c r="BH85" t="n">
        <v>25.21118987339451</v>
      </c>
      <c r="BI85" t="n">
        <v>1283.692696057947</v>
      </c>
      <c r="BJ85" t="n">
        <v>36473.2075678239</v>
      </c>
      <c r="BK85" t="n">
        <v>31085.28306357561</v>
      </c>
      <c r="BL85" t="n">
        <v>22856.00479101502</v>
      </c>
      <c r="BM85" t="n">
        <v>2924.056587966795</v>
      </c>
      <c r="BN85" t="n">
        <v>417.3758728523159</v>
      </c>
      <c r="BO85" t="n">
        <v>20663.92586035655</v>
      </c>
      <c r="BP85" t="n">
        <v>0.1261921547068932</v>
      </c>
      <c r="BQ85" t="n">
        <v>6.350147458817514</v>
      </c>
      <c r="BR85" t="n">
        <v>189.853366799504</v>
      </c>
      <c r="BS85" t="n">
        <v>3307.397384026268</v>
      </c>
      <c r="BT85" t="n">
        <v>11022.35845407987</v>
      </c>
      <c r="BU85" t="n">
        <v>2964.974001274608</v>
      </c>
      <c r="BV85" t="n">
        <v>27031.5523885</v>
      </c>
      <c r="BW85" t="n">
        <v>1742.37606575</v>
      </c>
      <c r="BX85" t="n">
        <v>16.20500299</v>
      </c>
      <c r="BY85" t="inlineStr">
        <is>
          <t>2023-06-20 01:22:00</t>
        </is>
      </c>
      <c r="BZ85" t="inlineStr">
        <is>
          <t>2023-06-20 01:22:00</t>
        </is>
      </c>
      <c r="CA85" t="inlineStr">
        <is>
          <t>2023-06-20 01:22:00</t>
        </is>
      </c>
    </row>
    <row r="86">
      <c r="A86" t="n">
        <v>83</v>
      </c>
      <c r="B86" t="n">
        <v>201</v>
      </c>
      <c r="C86" t="n">
        <v>71</v>
      </c>
      <c r="D86" t="n">
        <v>731.6114528164659</v>
      </c>
      <c r="E86" t="n">
        <v>6.822102089996117</v>
      </c>
      <c r="F86" t="n">
        <v>109.9936676037045</v>
      </c>
      <c r="G86" t="n">
        <v>6313.932450861651</v>
      </c>
      <c r="H86" t="n">
        <v>207617.7572383462</v>
      </c>
      <c r="I86" t="n">
        <v>179290.0220000582</v>
      </c>
      <c r="J86" t="n">
        <v>114.891114064798</v>
      </c>
      <c r="K86" t="n">
        <v>159.3003709378983</v>
      </c>
      <c r="L86" t="n">
        <v>-57.4075332027028</v>
      </c>
      <c r="M86" t="n">
        <v>1.355984558784488</v>
      </c>
      <c r="N86" t="n">
        <v>26.59098198653467</v>
      </c>
      <c r="O86" t="n">
        <v>354.7709002210784</v>
      </c>
      <c r="P86" t="n">
        <v>1.154393988559788</v>
      </c>
      <c r="Q86" t="n">
        <v>1.711116615195237</v>
      </c>
      <c r="R86" t="n">
        <v>1262.01618962252</v>
      </c>
      <c r="S86" t="n">
        <v>6.386286412070898</v>
      </c>
      <c r="T86" t="n">
        <v>231.2703767193856</v>
      </c>
      <c r="U86" t="n">
        <v>4894.688139699948</v>
      </c>
      <c r="V86" t="n">
        <v>138.3333333333333</v>
      </c>
      <c r="W86" t="n">
        <v>308</v>
      </c>
      <c r="X86" t="n">
        <v>31</v>
      </c>
      <c r="Y86" t="n">
        <v>0</v>
      </c>
      <c r="Z86" t="n">
        <v>0.08586445921508205</v>
      </c>
      <c r="AA86" t="n">
        <v>1.787098757694413</v>
      </c>
      <c r="AB86" t="n">
        <v>186.3482988055554</v>
      </c>
      <c r="AC86" t="n">
        <v>3057.011919909648</v>
      </c>
      <c r="AD86" t="n">
        <v>4166.770074005347</v>
      </c>
      <c r="AE86" t="n">
        <v>1.075922055135409</v>
      </c>
      <c r="AF86" t="n">
        <v>18.04174214629942</v>
      </c>
      <c r="AG86" t="n">
        <v>538.9830950387616</v>
      </c>
      <c r="AH86" t="n">
        <v>38052.24411431386</v>
      </c>
      <c r="AI86" t="n">
        <v>25173.19184521984</v>
      </c>
      <c r="AJ86" t="n">
        <v>21.95379851173215</v>
      </c>
      <c r="AK86" t="n">
        <v>-49.53790918387634</v>
      </c>
      <c r="AL86" t="n">
        <v>108.2069087178124</v>
      </c>
      <c r="AM86" t="n">
        <v>0.2015905702246991</v>
      </c>
      <c r="AN86" t="n">
        <v>24.87986537133945</v>
      </c>
      <c r="AO86" t="n">
        <v>-907.2452894014417</v>
      </c>
      <c r="AP86" t="n">
        <v>865222.8359712741</v>
      </c>
      <c r="AQ86" t="n">
        <v>0.2131247678304513</v>
      </c>
      <c r="AR86" t="n">
        <v>0.2215040170566172</v>
      </c>
      <c r="AS86" t="n">
        <v>0.1182554250663214</v>
      </c>
      <c r="AT86" t="n">
        <v>0.2399675749887867</v>
      </c>
      <c r="AU86" t="n">
        <v>0.2071482150578235</v>
      </c>
      <c r="AV86" t="n">
        <v>6.283071854035653</v>
      </c>
      <c r="AW86" t="n">
        <v>85.86582603133907</v>
      </c>
      <c r="AX86" t="n">
        <v>6683.311541802756</v>
      </c>
      <c r="AY86" t="n">
        <v>155313.0525497608</v>
      </c>
      <c r="AZ86" t="n">
        <v>163949.2521599381</v>
      </c>
      <c r="BA86" t="n">
        <v>23622.07817989159</v>
      </c>
      <c r="BB86" t="n">
        <v>30817.5722173638</v>
      </c>
      <c r="BC86" t="n">
        <v>54439.6503972554</v>
      </c>
      <c r="BD86" t="n">
        <v>1.355984558784488</v>
      </c>
      <c r="BE86" t="n">
        <v>1.154393988559788</v>
      </c>
      <c r="BF86" t="n">
        <v>26.59098198653467</v>
      </c>
      <c r="BG86" t="n">
        <v>1.711116615195237</v>
      </c>
      <c r="BH86" t="n">
        <v>354.7709002210784</v>
      </c>
      <c r="BI86" t="n">
        <v>1262.01618962252</v>
      </c>
      <c r="BJ86" t="n">
        <v>36473.2075678239</v>
      </c>
      <c r="BK86" t="n">
        <v>31002.36907839827</v>
      </c>
      <c r="BL86" t="n">
        <v>46049.45008900286</v>
      </c>
      <c r="BM86" t="n">
        <v>2924.056587966795</v>
      </c>
      <c r="BN86" t="n">
        <v>5764.482173243487</v>
      </c>
      <c r="BO86" t="n">
        <v>20312.22454344174</v>
      </c>
      <c r="BP86" t="n">
        <v>0.1261921547068932</v>
      </c>
      <c r="BQ86" t="n">
        <v>6.986617320156912</v>
      </c>
      <c r="BR86" t="n">
        <v>257.0982126918408</v>
      </c>
      <c r="BS86" t="n">
        <v>3307.397384026268</v>
      </c>
      <c r="BT86" t="n">
        <v>12131.16851126577</v>
      </c>
      <c r="BU86" t="n">
        <v>4056.021625877772</v>
      </c>
      <c r="BV86" t="n">
        <v>27033.8757867</v>
      </c>
      <c r="BW86" t="n">
        <v>1742.125</v>
      </c>
      <c r="BX86" t="n">
        <v>16.225</v>
      </c>
      <c r="BY86" t="inlineStr">
        <is>
          <t>2023-06-20 01:23:00</t>
        </is>
      </c>
      <c r="BZ86" t="inlineStr">
        <is>
          <t>2023-06-20 01:23:00</t>
        </is>
      </c>
      <c r="CA86" t="inlineStr">
        <is>
          <t>2023-06-20 01:23:00</t>
        </is>
      </c>
    </row>
    <row r="87">
      <c r="A87" t="n">
        <v>84</v>
      </c>
      <c r="B87" t="n">
        <v>201</v>
      </c>
      <c r="C87" t="n">
        <v>71</v>
      </c>
      <c r="D87" t="n">
        <v>731.6321656866754</v>
      </c>
      <c r="E87" t="n">
        <v>6.822102089996117</v>
      </c>
      <c r="F87" t="n">
        <v>109.9938709192192</v>
      </c>
      <c r="G87" t="n">
        <v>6315.748783813106</v>
      </c>
      <c r="H87" t="n">
        <v>207618.0628569367</v>
      </c>
      <c r="I87" t="n">
        <v>179291.6631759512</v>
      </c>
      <c r="J87" t="n">
        <v>113.0552982511079</v>
      </c>
      <c r="K87" t="n">
        <v>159.3003709378983</v>
      </c>
      <c r="L87" t="n">
        <v>-57.4075332027028</v>
      </c>
      <c r="M87" t="n">
        <v>1.355984558784488</v>
      </c>
      <c r="N87" t="n">
        <v>33.24740519209977</v>
      </c>
      <c r="O87" t="n">
        <v>519.0408169005171</v>
      </c>
      <c r="P87" t="n">
        <v>1.152860468434307</v>
      </c>
      <c r="Q87" t="n">
        <v>1.711116615195237</v>
      </c>
      <c r="R87" t="n">
        <v>1251.177936404806</v>
      </c>
      <c r="S87" t="n">
        <v>6.387819932196378</v>
      </c>
      <c r="T87" t="n">
        <v>237.9272607093362</v>
      </c>
      <c r="U87" t="n">
        <v>5070.816186585907</v>
      </c>
      <c r="V87" t="n">
        <v>140.3333333333333</v>
      </c>
      <c r="W87" t="n">
        <v>309</v>
      </c>
      <c r="X87" t="n">
        <v>31</v>
      </c>
      <c r="Y87" t="n">
        <v>0</v>
      </c>
      <c r="Z87" t="n">
        <v>0.08586445921508205</v>
      </c>
      <c r="AA87" t="n">
        <v>1.78951185158744</v>
      </c>
      <c r="AB87" t="n">
        <v>187.2493325216246</v>
      </c>
      <c r="AC87" t="n">
        <v>3057.011934529928</v>
      </c>
      <c r="AD87" t="n">
        <v>4166.878457252445</v>
      </c>
      <c r="AE87" t="n">
        <v>1.075922055135409</v>
      </c>
      <c r="AF87" t="n">
        <v>18.04269695735785</v>
      </c>
      <c r="AG87" t="n">
        <v>539.3664892982951</v>
      </c>
      <c r="AH87" t="n">
        <v>38052.2441200988</v>
      </c>
      <c r="AI87" t="n">
        <v>25173.23473021657</v>
      </c>
      <c r="AJ87" t="n">
        <v>20.26728284797281</v>
      </c>
      <c r="AK87" t="n">
        <v>-49.72481698161402</v>
      </c>
      <c r="AL87" t="n">
        <v>146.1973867712557</v>
      </c>
      <c r="AM87" t="n">
        <v>0.2031240903501805</v>
      </c>
      <c r="AN87" t="n">
        <v>31.53628857690455</v>
      </c>
      <c r="AO87" t="n">
        <v>-732.1371195042893</v>
      </c>
      <c r="AP87" t="n">
        <v>865354.7758676609</v>
      </c>
      <c r="AQ87" t="n">
        <v>0.2131239875809573</v>
      </c>
      <c r="AR87" t="n">
        <v>0.2214383320204944</v>
      </c>
      <c r="AS87" t="n">
        <v>0.1183832999737174</v>
      </c>
      <c r="AT87" t="n">
        <v>0.2399320612914947</v>
      </c>
      <c r="AU87" t="n">
        <v>0.2071223191333362</v>
      </c>
      <c r="AV87" t="n">
        <v>6.282789436576276</v>
      </c>
      <c r="AW87" t="n">
        <v>85.86594206313811</v>
      </c>
      <c r="AX87" t="n">
        <v>6684.396016683554</v>
      </c>
      <c r="AY87" t="n">
        <v>155310.928489472</v>
      </c>
      <c r="AZ87" t="n">
        <v>163944.2304074344</v>
      </c>
      <c r="BA87" t="n">
        <v>23582.85952687183</v>
      </c>
      <c r="BB87" t="n">
        <v>30641.42950083481</v>
      </c>
      <c r="BC87" t="n">
        <v>54224.28902770664</v>
      </c>
      <c r="BD87" t="n">
        <v>1.355984558784488</v>
      </c>
      <c r="BE87" t="n">
        <v>1.152860468434307</v>
      </c>
      <c r="BF87" t="n">
        <v>33.24740519209977</v>
      </c>
      <c r="BG87" t="n">
        <v>1.711116615195237</v>
      </c>
      <c r="BH87" t="n">
        <v>519.0408169005171</v>
      </c>
      <c r="BI87" t="n">
        <v>1251.177936404806</v>
      </c>
      <c r="BJ87" t="n">
        <v>36473.2075678239</v>
      </c>
      <c r="BK87" t="n">
        <v>30960.9120858096</v>
      </c>
      <c r="BL87" t="n">
        <v>57645.77135332639</v>
      </c>
      <c r="BM87" t="n">
        <v>2924.056587966795</v>
      </c>
      <c r="BN87" t="n">
        <v>8429.729037296538</v>
      </c>
      <c r="BO87" t="n">
        <v>20136.37388498434</v>
      </c>
      <c r="BP87" t="n">
        <v>0.1261921547068932</v>
      </c>
      <c r="BQ87" t="n">
        <v>7.248042682038572</v>
      </c>
      <c r="BR87" t="n">
        <v>266.8697216849324</v>
      </c>
      <c r="BS87" t="n">
        <v>3307.397384026268</v>
      </c>
      <c r="BT87" t="n">
        <v>12586.60104530757</v>
      </c>
      <c r="BU87" t="n">
        <v>4213.042671218985</v>
      </c>
      <c r="BV87" t="n">
        <v>27042.82738375</v>
      </c>
      <c r="BW87" t="n">
        <v>1742.18</v>
      </c>
      <c r="BX87" t="n">
        <v>16.28879999</v>
      </c>
      <c r="BY87" t="inlineStr">
        <is>
          <t>2023-06-20 01:24:00</t>
        </is>
      </c>
      <c r="BZ87" t="inlineStr">
        <is>
          <t>2023-06-20 01:24:00</t>
        </is>
      </c>
      <c r="CA87" t="inlineStr">
        <is>
          <t>2023-06-20 01:24:00</t>
        </is>
      </c>
    </row>
    <row r="88">
      <c r="A88" t="n">
        <v>85</v>
      </c>
      <c r="B88" t="n">
        <v>201</v>
      </c>
      <c r="C88" t="n">
        <v>71</v>
      </c>
      <c r="D88" t="n">
        <v>731.6395687756911</v>
      </c>
      <c r="E88" t="n">
        <v>6.822102089996117</v>
      </c>
      <c r="F88" t="n">
        <v>109.9967183927414</v>
      </c>
      <c r="G88" t="n">
        <v>6316.439833119261</v>
      </c>
      <c r="H88" t="n">
        <v>207618.8915036216</v>
      </c>
      <c r="I88" t="n">
        <v>179291.6631759512</v>
      </c>
      <c r="J88" t="n">
        <v>112.6019554847413</v>
      </c>
      <c r="K88" t="n">
        <v>159.3003709378983</v>
      </c>
      <c r="L88" t="n">
        <v>-57.4075332027028</v>
      </c>
      <c r="M88" t="n">
        <v>1.355984558784488</v>
      </c>
      <c r="N88" t="n">
        <v>33.19176652422394</v>
      </c>
      <c r="O88" t="n">
        <v>518.7858476533155</v>
      </c>
      <c r="P88" t="n">
        <v>1.149059340619801</v>
      </c>
      <c r="Q88" t="n">
        <v>1.711116615195237</v>
      </c>
      <c r="R88" t="n">
        <v>1251.177936404806</v>
      </c>
      <c r="S88" t="n">
        <v>6.391621060010884</v>
      </c>
      <c r="T88" t="n">
        <v>237.982899377212</v>
      </c>
      <c r="U88" t="n">
        <v>5071.071155833108</v>
      </c>
      <c r="V88" t="n">
        <v>141.6666666666667</v>
      </c>
      <c r="W88" t="n">
        <v>309.6666666666667</v>
      </c>
      <c r="X88" t="n">
        <v>31</v>
      </c>
      <c r="Y88" t="n">
        <v>0</v>
      </c>
      <c r="Z88" t="n">
        <v>0.08586445921508205</v>
      </c>
      <c r="AA88" t="n">
        <v>1.790190860577107</v>
      </c>
      <c r="AB88" t="n">
        <v>187.2679524379396</v>
      </c>
      <c r="AC88" t="n">
        <v>3057.011972541206</v>
      </c>
      <c r="AD88" t="n">
        <v>4166.878457252445</v>
      </c>
      <c r="AE88" t="n">
        <v>1.075922055135409</v>
      </c>
      <c r="AF88" t="n">
        <v>18.04296562459781</v>
      </c>
      <c r="AG88" t="n">
        <v>539.3834770468508</v>
      </c>
      <c r="AH88" t="n">
        <v>38052.24413513893</v>
      </c>
      <c r="AI88" t="n">
        <v>25173.23473021657</v>
      </c>
      <c r="AJ88" t="n">
        <v>19.10399723323772</v>
      </c>
      <c r="AK88" t="n">
        <v>-50.93251579298477</v>
      </c>
      <c r="AL88" t="n">
        <v>148.19505121846</v>
      </c>
      <c r="AM88" t="n">
        <v>0.2069252181646867</v>
      </c>
      <c r="AN88" t="n">
        <v>31.48064990902872</v>
      </c>
      <c r="AO88" t="n">
        <v>-732.392088751491</v>
      </c>
      <c r="AP88" t="n">
        <v>865856.3097400799</v>
      </c>
      <c r="AQ88" t="n">
        <v>0.2130710686504861</v>
      </c>
      <c r="AR88" t="n">
        <v>0.2213176678260647</v>
      </c>
      <c r="AS88" t="n">
        <v>0.118817016962971</v>
      </c>
      <c r="AT88" t="n">
        <v>0.2397918998262697</v>
      </c>
      <c r="AU88" t="n">
        <v>0.2070023467342086</v>
      </c>
      <c r="AV88" t="n">
        <v>6.282094225777893</v>
      </c>
      <c r="AW88" t="n">
        <v>85.86521027272926</v>
      </c>
      <c r="AX88" t="n">
        <v>6682.471621542711</v>
      </c>
      <c r="AY88" t="n">
        <v>155306.9134817809</v>
      </c>
      <c r="AZ88" t="n">
        <v>163932.7576565175</v>
      </c>
      <c r="BA88" t="n">
        <v>23480.90258391537</v>
      </c>
      <c r="BB88" t="n">
        <v>30641.42950083481</v>
      </c>
      <c r="BC88" t="n">
        <v>54122.33208475017</v>
      </c>
      <c r="BD88" t="n">
        <v>1.355984558784488</v>
      </c>
      <c r="BE88" t="n">
        <v>1.149059340619801</v>
      </c>
      <c r="BF88" t="n">
        <v>33.19176652422394</v>
      </c>
      <c r="BG88" t="n">
        <v>1.711116615195237</v>
      </c>
      <c r="BH88" t="n">
        <v>518.7858476533155</v>
      </c>
      <c r="BI88" t="n">
        <v>1251.177936404806</v>
      </c>
      <c r="BJ88" t="n">
        <v>36473.2075678239</v>
      </c>
      <c r="BK88" t="n">
        <v>30858.12646315499</v>
      </c>
      <c r="BL88" t="n">
        <v>57548.83626909511</v>
      </c>
      <c r="BM88" t="n">
        <v>2924.056587966795</v>
      </c>
      <c r="BN88" t="n">
        <v>8425.575894225269</v>
      </c>
      <c r="BO88" t="n">
        <v>20136.37388498434</v>
      </c>
      <c r="BP88" t="n">
        <v>0.1261921547068932</v>
      </c>
      <c r="BQ88" t="n">
        <v>6.334338029379221</v>
      </c>
      <c r="BR88" t="n">
        <v>254.9442647083939</v>
      </c>
      <c r="BS88" t="n">
        <v>3307.397384026268</v>
      </c>
      <c r="BT88" t="n">
        <v>10994.72305526559</v>
      </c>
      <c r="BU88" t="n">
        <v>4018.7912877388</v>
      </c>
      <c r="BV88" t="n">
        <v>27040.82253229</v>
      </c>
      <c r="BW88" t="n">
        <v>1742.22520307</v>
      </c>
      <c r="BX88" t="n">
        <v>16.26091305</v>
      </c>
      <c r="BY88" t="inlineStr">
        <is>
          <t>2023-06-20 01:25:00</t>
        </is>
      </c>
      <c r="BZ88" t="inlineStr">
        <is>
          <t>2023-06-20 01:25:00</t>
        </is>
      </c>
      <c r="CA88" t="inlineStr">
        <is>
          <t>2023-06-20 01:25:00</t>
        </is>
      </c>
    </row>
    <row r="89">
      <c r="A89" t="n">
        <v>86</v>
      </c>
      <c r="B89" t="n">
        <v>201</v>
      </c>
      <c r="C89" t="n">
        <v>71</v>
      </c>
      <c r="D89" t="n">
        <v>731.6395687756911</v>
      </c>
      <c r="E89" t="n">
        <v>6.822084025024171</v>
      </c>
      <c r="F89" t="n">
        <v>109.9980913006238</v>
      </c>
      <c r="G89" t="n">
        <v>6316.439833119261</v>
      </c>
      <c r="H89" t="n">
        <v>207620.0210376401</v>
      </c>
      <c r="I89" t="n">
        <v>179293.6633762398</v>
      </c>
      <c r="J89" t="n">
        <v>113.9396175914014</v>
      </c>
      <c r="K89" t="n">
        <v>159.3003709378983</v>
      </c>
      <c r="L89" t="n">
        <v>-57.4075332027028</v>
      </c>
      <c r="M89" t="n">
        <v>1.335688910549574</v>
      </c>
      <c r="N89" t="n">
        <v>33.16400478833422</v>
      </c>
      <c r="O89" t="n">
        <v>518.7858476533155</v>
      </c>
      <c r="P89" t="n">
        <v>1.137735872742327</v>
      </c>
      <c r="Q89" t="n">
        <v>1.711116615195237</v>
      </c>
      <c r="R89" t="n">
        <v>1246.409531873181</v>
      </c>
      <c r="S89" t="n">
        <v>6.423240176123273</v>
      </c>
      <c r="T89" t="n">
        <v>238.0106611131017</v>
      </c>
      <c r="U89" t="n">
        <v>5075.839560364733</v>
      </c>
      <c r="V89" t="n">
        <v>142.6666666666667</v>
      </c>
      <c r="W89" t="n">
        <v>311.3333333333333</v>
      </c>
      <c r="X89" t="n">
        <v>31</v>
      </c>
      <c r="Y89" t="n">
        <v>0</v>
      </c>
      <c r="Z89" t="n">
        <v>0.08609718069857543</v>
      </c>
      <c r="AA89" t="n">
        <v>1.790529665165518</v>
      </c>
      <c r="AB89" t="n">
        <v>187.2679524379396</v>
      </c>
      <c r="AC89" t="n">
        <v>3057.059675592162</v>
      </c>
      <c r="AD89" t="n">
        <v>4166.878551481484</v>
      </c>
      <c r="AE89" t="n">
        <v>1.076014137330615</v>
      </c>
      <c r="AF89" t="n">
        <v>18.04309968128127</v>
      </c>
      <c r="AG89" t="n">
        <v>539.3834770468508</v>
      </c>
      <c r="AH89" t="n">
        <v>38052.26301006867</v>
      </c>
      <c r="AI89" t="n">
        <v>25173.23476750069</v>
      </c>
      <c r="AJ89" t="n">
        <v>21.66058394116028</v>
      </c>
      <c r="AK89" t="n">
        <v>-39.17364848744405</v>
      </c>
      <c r="AL89" t="n">
        <v>123.1367909157926</v>
      </c>
      <c r="AM89" t="n">
        <v>0.1979530378072459</v>
      </c>
      <c r="AN89" t="n">
        <v>31.452888173139</v>
      </c>
      <c r="AO89" t="n">
        <v>-727.6236842198655</v>
      </c>
      <c r="AP89" t="n">
        <v>865689.0730616379</v>
      </c>
      <c r="AQ89" t="n">
        <v>0.21309643110121</v>
      </c>
      <c r="AR89" t="n">
        <v>0.2213744552368824</v>
      </c>
      <c r="AS89" t="n">
        <v>0.1186466158671217</v>
      </c>
      <c r="AT89" t="n">
        <v>0.2398408202679542</v>
      </c>
      <c r="AU89" t="n">
        <v>0.2070416775268316</v>
      </c>
      <c r="AV89" t="n">
        <v>6.282426387776835</v>
      </c>
      <c r="AW89" t="n">
        <v>85.86637772451597</v>
      </c>
      <c r="AX89" t="n">
        <v>6683.706339686975</v>
      </c>
      <c r="AY89" t="n">
        <v>155310.5655824843</v>
      </c>
      <c r="AZ89" t="n">
        <v>163939.7962535453</v>
      </c>
      <c r="BA89" t="n">
        <v>23353.27199533373</v>
      </c>
      <c r="BB89" t="n">
        <v>30388.66170372731</v>
      </c>
      <c r="BC89" t="n">
        <v>53741.93369906105</v>
      </c>
      <c r="BD89" t="n">
        <v>1.335688910549574</v>
      </c>
      <c r="BE89" t="n">
        <v>1.137735872742327</v>
      </c>
      <c r="BF89" t="n">
        <v>33.16400478833422</v>
      </c>
      <c r="BG89" t="n">
        <v>1.711116615195237</v>
      </c>
      <c r="BH89" t="n">
        <v>518.7858476533155</v>
      </c>
      <c r="BI89" t="n">
        <v>1246.409531873181</v>
      </c>
      <c r="BJ89" t="n">
        <v>35924.47351762706</v>
      </c>
      <c r="BK89" t="n">
        <v>30551.9663144977</v>
      </c>
      <c r="BL89" t="n">
        <v>57500.46907314707</v>
      </c>
      <c r="BM89" t="n">
        <v>2924.056587966795</v>
      </c>
      <c r="BN89" t="n">
        <v>8425.575894225269</v>
      </c>
      <c r="BO89" t="n">
        <v>20059.00652145871</v>
      </c>
      <c r="BP89" t="n">
        <v>0.108198218010486</v>
      </c>
      <c r="BQ89" t="n">
        <v>5.891688095246555</v>
      </c>
      <c r="BR89" t="n">
        <v>254.9442647083939</v>
      </c>
      <c r="BS89" t="n">
        <v>2820.894777747405</v>
      </c>
      <c r="BT89" t="n">
        <v>10223.52718388238</v>
      </c>
      <c r="BU89" t="n">
        <v>4018.7912877388</v>
      </c>
      <c r="BV89" t="n">
        <v>27037.03</v>
      </c>
      <c r="BW89" t="n">
        <v>1741.64938985</v>
      </c>
      <c r="BX89" t="n">
        <v>16.225</v>
      </c>
      <c r="BY89" t="inlineStr">
        <is>
          <t>2023-06-20 01:26:00</t>
        </is>
      </c>
      <c r="BZ89" t="inlineStr">
        <is>
          <t>2023-06-20 01:26:00</t>
        </is>
      </c>
      <c r="CA89" t="inlineStr">
        <is>
          <t>2023-06-20 01:26:00</t>
        </is>
      </c>
    </row>
    <row r="90">
      <c r="A90" t="n">
        <v>87</v>
      </c>
      <c r="B90" t="n">
        <v>201</v>
      </c>
      <c r="C90" t="n">
        <v>71</v>
      </c>
      <c r="D90" t="n">
        <v>731.6420189265604</v>
      </c>
      <c r="E90" t="n">
        <v>6.822182179541507</v>
      </c>
      <c r="F90" t="n">
        <v>109.9980913006238</v>
      </c>
      <c r="G90" t="n">
        <v>6316.439833119261</v>
      </c>
      <c r="H90" t="n">
        <v>207626.3829822328</v>
      </c>
      <c r="I90" t="n">
        <v>179294.6634763841</v>
      </c>
      <c r="J90" t="n">
        <v>108.7309832168734</v>
      </c>
      <c r="K90" t="n">
        <v>159.3003709378983</v>
      </c>
      <c r="L90" t="n">
        <v>-57.4075332027028</v>
      </c>
      <c r="M90" t="n">
        <v>1.325541086432116</v>
      </c>
      <c r="N90" t="n">
        <v>33.16400478833422</v>
      </c>
      <c r="O90" t="n">
        <v>518.7858476533155</v>
      </c>
      <c r="P90" t="n">
        <v>1.106592654093095</v>
      </c>
      <c r="Q90" t="n">
        <v>1.376831788330086</v>
      </c>
      <c r="R90" t="n">
        <v>1244.025329607368</v>
      </c>
      <c r="S90" t="n">
        <v>6.464531218889962</v>
      </c>
      <c r="T90" t="n">
        <v>238.3449459399669</v>
      </c>
      <c r="U90" t="n">
        <v>5078.223762630546</v>
      </c>
      <c r="V90" t="n">
        <v>143</v>
      </c>
      <c r="W90" t="n">
        <v>313.3333333333333</v>
      </c>
      <c r="X90" t="n">
        <v>31</v>
      </c>
      <c r="Y90" t="n">
        <v>0</v>
      </c>
      <c r="Z90" t="n">
        <v>0.08621385104564534</v>
      </c>
      <c r="AA90" t="n">
        <v>1.790529665165518</v>
      </c>
      <c r="AB90" t="n">
        <v>187.2679524379396</v>
      </c>
      <c r="AC90" t="n">
        <v>3057.087124780755</v>
      </c>
      <c r="AD90" t="n">
        <v>4166.878598596004</v>
      </c>
      <c r="AE90" t="n">
        <v>1.076060488033542</v>
      </c>
      <c r="AF90" t="n">
        <v>18.04309968128127</v>
      </c>
      <c r="AG90" t="n">
        <v>539.3834770468508</v>
      </c>
      <c r="AH90" t="n">
        <v>38052.27387103962</v>
      </c>
      <c r="AI90" t="n">
        <v>25173.23478614276</v>
      </c>
      <c r="AJ90" t="n">
        <v>22.11573589964597</v>
      </c>
      <c r="AK90" t="n">
        <v>-0.1107393645090866</v>
      </c>
      <c r="AL90" t="n">
        <v>104.3418252093897</v>
      </c>
      <c r="AM90" t="n">
        <v>0.2189484323390203</v>
      </c>
      <c r="AN90" t="n">
        <v>31.78717300000416</v>
      </c>
      <c r="AO90" t="n">
        <v>-725.2394819540527</v>
      </c>
      <c r="AP90" t="n">
        <v>865377.2428732006</v>
      </c>
      <c r="AQ90" t="n">
        <v>0.2131424737067315</v>
      </c>
      <c r="AR90" t="n">
        <v>0.2213810337354424</v>
      </c>
      <c r="AS90" t="n">
        <v>0.1184272375271793</v>
      </c>
      <c r="AT90" t="n">
        <v>0.2399309170878275</v>
      </c>
      <c r="AU90" t="n">
        <v>0.2071183379428194</v>
      </c>
      <c r="AV90" t="n">
        <v>6.282872317962386</v>
      </c>
      <c r="AW90" t="n">
        <v>85.86847674941423</v>
      </c>
      <c r="AX90" t="n">
        <v>6685.149084968159</v>
      </c>
      <c r="AY90" t="n">
        <v>155312.6159310024</v>
      </c>
      <c r="AZ90" t="n">
        <v>163945.24216765</v>
      </c>
      <c r="BA90" t="n">
        <v>22025.44605895904</v>
      </c>
      <c r="BB90" t="n">
        <v>30262.27780517356</v>
      </c>
      <c r="BC90" t="n">
        <v>52287.7238641326</v>
      </c>
      <c r="BD90" t="n">
        <v>1.325541086432116</v>
      </c>
      <c r="BE90" t="n">
        <v>1.106592654093095</v>
      </c>
      <c r="BF90" t="n">
        <v>33.16400478833422</v>
      </c>
      <c r="BG90" t="n">
        <v>1.376831788330086</v>
      </c>
      <c r="BH90" t="n">
        <v>518.7858476533155</v>
      </c>
      <c r="BI90" t="n">
        <v>1244.025329607368</v>
      </c>
      <c r="BJ90" t="n">
        <v>35650.10649252864</v>
      </c>
      <c r="BK90" t="n">
        <v>29710.73965921712</v>
      </c>
      <c r="BL90" t="n">
        <v>57500.46907314707</v>
      </c>
      <c r="BM90" t="n">
        <v>2342.395087429501</v>
      </c>
      <c r="BN90" t="n">
        <v>8425.575894225269</v>
      </c>
      <c r="BO90" t="n">
        <v>20020.3228396959</v>
      </c>
      <c r="BP90" t="n">
        <v>0.09920124966228235</v>
      </c>
      <c r="BQ90" t="n">
        <v>5.891688095246555</v>
      </c>
      <c r="BR90" t="n">
        <v>254.9442647083939</v>
      </c>
      <c r="BS90" t="n">
        <v>2577.643474607974</v>
      </c>
      <c r="BT90" t="n">
        <v>10223.52718388238</v>
      </c>
      <c r="BU90" t="n">
        <v>4018.7912877388</v>
      </c>
      <c r="BV90" t="n">
        <v>27007.01</v>
      </c>
      <c r="BW90" t="n">
        <v>1740.01765498</v>
      </c>
      <c r="BX90" t="n">
        <v>16.20499999</v>
      </c>
      <c r="BY90" t="inlineStr">
        <is>
          <t>2023-06-20 01:27:00</t>
        </is>
      </c>
      <c r="BZ90" t="inlineStr">
        <is>
          <t>2023-06-20 01:27:00</t>
        </is>
      </c>
      <c r="CA90" t="inlineStr">
        <is>
          <t>2023-06-20 01:27:00</t>
        </is>
      </c>
    </row>
    <row r="91">
      <c r="A91" t="n">
        <v>88</v>
      </c>
      <c r="B91" t="n">
        <v>201</v>
      </c>
      <c r="C91" t="n">
        <v>71</v>
      </c>
      <c r="D91" t="n">
        <v>731.6420189265604</v>
      </c>
      <c r="E91" t="n">
        <v>6.822182179541507</v>
      </c>
      <c r="F91" t="n">
        <v>110.1259066261508</v>
      </c>
      <c r="G91" t="n">
        <v>6316.439833119261</v>
      </c>
      <c r="H91" t="n">
        <v>207629.6892382328</v>
      </c>
      <c r="I91" t="n">
        <v>179075.4763708281</v>
      </c>
      <c r="J91" t="n">
        <v>105.8962578366771</v>
      </c>
      <c r="K91" t="n">
        <v>159.3003709378983</v>
      </c>
      <c r="L91" t="n">
        <v>-57.4075332027028</v>
      </c>
      <c r="M91" t="n">
        <v>1.325541086432116</v>
      </c>
      <c r="N91" t="n">
        <v>33.05821703492843</v>
      </c>
      <c r="O91" t="n">
        <v>518.7858476533155</v>
      </c>
      <c r="P91" t="n">
        <v>1.091911792402251</v>
      </c>
      <c r="Q91" t="n">
        <v>1.209689374897511</v>
      </c>
      <c r="R91" t="n">
        <v>1244.025329607368</v>
      </c>
      <c r="S91" t="n">
        <v>6.479212080580806</v>
      </c>
      <c r="T91" t="n">
        <v>238.7437393433986</v>
      </c>
      <c r="U91" t="n">
        <v>5078.223762630546</v>
      </c>
      <c r="V91" t="n">
        <v>143.6666666666667</v>
      </c>
      <c r="W91" t="n">
        <v>314.6666666666667</v>
      </c>
      <c r="X91" t="n">
        <v>31.66666666666667</v>
      </c>
      <c r="Y91" t="n">
        <v>0</v>
      </c>
      <c r="Z91" t="n">
        <v>0.08621385104564534</v>
      </c>
      <c r="AA91" t="n">
        <v>1.79221485181814</v>
      </c>
      <c r="AB91" t="n">
        <v>187.2679524379396</v>
      </c>
      <c r="AC91" t="n">
        <v>3057.088943013506</v>
      </c>
      <c r="AD91" t="n">
        <v>4166.879299873734</v>
      </c>
      <c r="AE91" t="n">
        <v>1.076060488033542</v>
      </c>
      <c r="AF91" t="n">
        <v>18.04376646785517</v>
      </c>
      <c r="AG91" t="n">
        <v>539.3834770468508</v>
      </c>
      <c r="AH91" t="n">
        <v>38052.27459046924</v>
      </c>
      <c r="AI91" t="n">
        <v>25173.23506362096</v>
      </c>
      <c r="AJ91" t="n">
        <v>18.85554625249505</v>
      </c>
      <c r="AK91" t="n">
        <v>-2.321348290106256</v>
      </c>
      <c r="AL91" t="n">
        <v>102.6854725137389</v>
      </c>
      <c r="AM91" t="n">
        <v>0.2336292940298641</v>
      </c>
      <c r="AN91" t="n">
        <v>31.84852766003094</v>
      </c>
      <c r="AO91" t="n">
        <v>-725.2394819540527</v>
      </c>
      <c r="AP91" t="n">
        <v>864879.282367149</v>
      </c>
      <c r="AQ91" t="n">
        <v>0.2130317445463849</v>
      </c>
      <c r="AR91" t="n">
        <v>0.2213009662496887</v>
      </c>
      <c r="AS91" t="n">
        <v>0.1183493575570254</v>
      </c>
      <c r="AT91" t="n">
        <v>0.2400782728351443</v>
      </c>
      <c r="AU91" t="n">
        <v>0.2072396588117568</v>
      </c>
      <c r="AV91" t="n">
        <v>6.283470893285164</v>
      </c>
      <c r="AW91" t="n">
        <v>85.87242938783972</v>
      </c>
      <c r="AX91" t="n">
        <v>6685.781042486694</v>
      </c>
      <c r="AY91" t="n">
        <v>155310.6029315784</v>
      </c>
      <c r="AZ91" t="n">
        <v>163943.052984625</v>
      </c>
      <c r="BA91" t="n">
        <v>21341.412108376</v>
      </c>
      <c r="BB91" t="n">
        <v>30262.27780517356</v>
      </c>
      <c r="BC91" t="n">
        <v>51603.68991354956</v>
      </c>
      <c r="BD91" t="n">
        <v>1.325541086432116</v>
      </c>
      <c r="BE91" t="n">
        <v>1.091911792402251</v>
      </c>
      <c r="BF91" t="n">
        <v>33.05821703492843</v>
      </c>
      <c r="BG91" t="n">
        <v>1.209689374897511</v>
      </c>
      <c r="BH91" t="n">
        <v>518.7858476533155</v>
      </c>
      <c r="BI91" t="n">
        <v>1244.025329607368</v>
      </c>
      <c r="BJ91" t="n">
        <v>35650.10649252864</v>
      </c>
      <c r="BK91" t="n">
        <v>29314.23005571992</v>
      </c>
      <c r="BL91" t="n">
        <v>57316.30119306542</v>
      </c>
      <c r="BM91" t="n">
        <v>2051.564337160853</v>
      </c>
      <c r="BN91" t="n">
        <v>8425.575894225269</v>
      </c>
      <c r="BO91" t="n">
        <v>20020.3228396959</v>
      </c>
      <c r="BP91" t="n">
        <v>0.09920124966228235</v>
      </c>
      <c r="BQ91" t="n">
        <v>5.174587839906439</v>
      </c>
      <c r="BR91" t="n">
        <v>254.9442647083939</v>
      </c>
      <c r="BS91" t="n">
        <v>2577.643474607974</v>
      </c>
      <c r="BT91" t="n">
        <v>8975.113926391352</v>
      </c>
      <c r="BU91" t="n">
        <v>4018.7912877388</v>
      </c>
      <c r="BV91" t="n">
        <v>27023</v>
      </c>
      <c r="BW91" t="n">
        <v>1740.9187184</v>
      </c>
      <c r="BX91" t="n">
        <v>16.21157419</v>
      </c>
      <c r="BY91" t="inlineStr">
        <is>
          <t>2023-06-20 01:28:00</t>
        </is>
      </c>
      <c r="BZ91" t="inlineStr">
        <is>
          <t>2023-06-20 01:28:00</t>
        </is>
      </c>
      <c r="CA91" t="inlineStr">
        <is>
          <t>2023-06-20 01:28:00</t>
        </is>
      </c>
    </row>
    <row r="92">
      <c r="A92" t="n">
        <v>89</v>
      </c>
      <c r="B92" t="n">
        <v>201</v>
      </c>
      <c r="C92" t="n">
        <v>71</v>
      </c>
      <c r="D92" t="n">
        <v>731.6420189265604</v>
      </c>
      <c r="E92" t="n">
        <v>6.822182179541507</v>
      </c>
      <c r="F92" t="n">
        <v>110.1898142889142</v>
      </c>
      <c r="G92" t="n">
        <v>6316.442435440651</v>
      </c>
      <c r="H92" t="n">
        <v>207632.7263532459</v>
      </c>
      <c r="I92" t="n">
        <v>178965.8828180501</v>
      </c>
      <c r="J92" t="n">
        <v>103.0948604224823</v>
      </c>
      <c r="K92" t="n">
        <v>159.3003709378983</v>
      </c>
      <c r="L92" t="n">
        <v>-57.4075332027028</v>
      </c>
      <c r="M92" t="n">
        <v>1.325541086432116</v>
      </c>
      <c r="N92" t="n">
        <v>33.00532315822552</v>
      </c>
      <c r="O92" t="n">
        <v>518.7858476533155</v>
      </c>
      <c r="P92" t="n">
        <v>1.029601950911623</v>
      </c>
      <c r="Q92" t="n">
        <v>1.032407647704036</v>
      </c>
      <c r="R92" t="n">
        <v>1244.025329607368</v>
      </c>
      <c r="S92" t="n">
        <v>6.541521922071435</v>
      </c>
      <c r="T92" t="n">
        <v>239.0368465655916</v>
      </c>
      <c r="U92" t="n">
        <v>5422.179633518474</v>
      </c>
      <c r="V92" t="n">
        <v>144</v>
      </c>
      <c r="W92" t="n">
        <v>316.3333333333333</v>
      </c>
      <c r="X92" t="n">
        <v>33.33333333333334</v>
      </c>
      <c r="Y92" t="n">
        <v>0</v>
      </c>
      <c r="Z92" t="n">
        <v>0.08621385104564534</v>
      </c>
      <c r="AA92" t="n">
        <v>1.793057445144451</v>
      </c>
      <c r="AB92" t="n">
        <v>187.2705547593281</v>
      </c>
      <c r="AC92" t="n">
        <v>3057.091338929193</v>
      </c>
      <c r="AD92" t="n">
        <v>4166.879650512599</v>
      </c>
      <c r="AE92" t="n">
        <v>1.076060488033542</v>
      </c>
      <c r="AF92" t="n">
        <v>18.04409986114212</v>
      </c>
      <c r="AG92" t="n">
        <v>539.3845067208991</v>
      </c>
      <c r="AH92" t="n">
        <v>38052.27553847367</v>
      </c>
      <c r="AI92" t="n">
        <v>25173.23520236007</v>
      </c>
      <c r="AJ92" t="n">
        <v>20.1666790977159</v>
      </c>
      <c r="AK92" t="n">
        <v>19.77734298992386</v>
      </c>
      <c r="AL92" t="n">
        <v>91.42632778852635</v>
      </c>
      <c r="AM92" t="n">
        <v>0.2959391355204927</v>
      </c>
      <c r="AN92" t="n">
        <v>31.97291551052151</v>
      </c>
      <c r="AO92" t="n">
        <v>-725.2394819540527</v>
      </c>
      <c r="AP92" t="n">
        <v>865133.5182447941</v>
      </c>
      <c r="AQ92" t="n">
        <v>0.2130952334522608</v>
      </c>
      <c r="AR92" t="n">
        <v>0.2217363056997067</v>
      </c>
      <c r="AS92" t="n">
        <v>0.1183625773499504</v>
      </c>
      <c r="AT92" t="n">
        <v>0.2400070389580346</v>
      </c>
      <c r="AU92" t="n">
        <v>0.2067988445400474</v>
      </c>
      <c r="AV92" t="n">
        <v>6.283262491648475</v>
      </c>
      <c r="AW92" t="n">
        <v>85.87133635260098</v>
      </c>
      <c r="AX92" t="n">
        <v>6685.70141991043</v>
      </c>
      <c r="AY92" t="n">
        <v>155314.0038528033</v>
      </c>
      <c r="AZ92" t="n">
        <v>163946.9456094023</v>
      </c>
      <c r="BA92" t="n">
        <v>19354.28027024366</v>
      </c>
      <c r="BB92" t="n">
        <v>30262.27780517356</v>
      </c>
      <c r="BC92" t="n">
        <v>49616.55807541722</v>
      </c>
      <c r="BD92" t="n">
        <v>1.325541086432116</v>
      </c>
      <c r="BE92" t="n">
        <v>1.029601950911623</v>
      </c>
      <c r="BF92" t="n">
        <v>33.00532315822552</v>
      </c>
      <c r="BG92" t="n">
        <v>1.032407647704036</v>
      </c>
      <c r="BH92" t="n">
        <v>518.7858476533155</v>
      </c>
      <c r="BI92" t="n">
        <v>1244.025329607368</v>
      </c>
      <c r="BJ92" t="n">
        <v>35650.10649252864</v>
      </c>
      <c r="BK92" t="n">
        <v>27632.42656534992</v>
      </c>
      <c r="BL92" t="n">
        <v>57224.21725302461</v>
      </c>
      <c r="BM92" t="n">
        <v>1743.198753083022</v>
      </c>
      <c r="BN92" t="n">
        <v>8425.575894225269</v>
      </c>
      <c r="BO92" t="n">
        <v>20020.3228396959</v>
      </c>
      <c r="BP92" t="n">
        <v>0.09920124966228235</v>
      </c>
      <c r="BQ92" t="n">
        <v>4.816037712236382</v>
      </c>
      <c r="BR92" t="n">
        <v>254.9442647083939</v>
      </c>
      <c r="BS92" t="n">
        <v>2577.643474607974</v>
      </c>
      <c r="BT92" t="n">
        <v>8350.907297645839</v>
      </c>
      <c r="BU92" t="n">
        <v>4018.7912877388</v>
      </c>
      <c r="BV92" t="n">
        <v>26990.5959398</v>
      </c>
      <c r="BW92" t="n">
        <v>1739.40985887</v>
      </c>
      <c r="BX92" t="n">
        <v>16.185</v>
      </c>
      <c r="BY92" t="inlineStr">
        <is>
          <t>2023-06-20 01:29:00</t>
        </is>
      </c>
      <c r="BZ92" t="inlineStr">
        <is>
          <t>2023-06-20 01:29:00</t>
        </is>
      </c>
      <c r="CA92" t="inlineStr">
        <is>
          <t>2023-06-20 01:29:00</t>
        </is>
      </c>
    </row>
    <row r="93">
      <c r="A93" t="n">
        <v>90</v>
      </c>
      <c r="B93" t="n">
        <v>201</v>
      </c>
      <c r="C93" t="n">
        <v>71</v>
      </c>
      <c r="D93" t="n">
        <v>731.6420189265604</v>
      </c>
      <c r="E93" t="n">
        <v>6.823248125203141</v>
      </c>
      <c r="F93" t="n">
        <v>110.1898142889142</v>
      </c>
      <c r="G93" t="n">
        <v>6316.516254983876</v>
      </c>
      <c r="H93" t="n">
        <v>207887.4551178961</v>
      </c>
      <c r="I93" t="n">
        <v>178705.8522967637</v>
      </c>
      <c r="J93" t="n">
        <v>102.8778165948482</v>
      </c>
      <c r="K93" t="n">
        <v>159.3003709378983</v>
      </c>
      <c r="L93" t="n">
        <v>-57.4075332027028</v>
      </c>
      <c r="M93" t="n">
        <v>1.325541086432116</v>
      </c>
      <c r="N93" t="n">
        <v>33.00532315822552</v>
      </c>
      <c r="O93" t="n">
        <v>509.1113957383075</v>
      </c>
      <c r="P93" t="n">
        <v>0.9988132747560042</v>
      </c>
      <c r="Q93" t="n">
        <v>0.9437667841072991</v>
      </c>
      <c r="R93" t="n">
        <v>1244.025329607368</v>
      </c>
      <c r="S93" t="n">
        <v>6.591324181865346</v>
      </c>
      <c r="T93" t="n">
        <v>239.1254874291883</v>
      </c>
      <c r="U93" t="n">
        <v>5603.832020877448</v>
      </c>
      <c r="V93" t="n">
        <v>144.6666666666667</v>
      </c>
      <c r="W93" t="n">
        <v>317</v>
      </c>
      <c r="X93" t="n">
        <v>35.33333333333334</v>
      </c>
      <c r="Y93" t="n">
        <v>0</v>
      </c>
      <c r="Z93" t="n">
        <v>0.08703345300235042</v>
      </c>
      <c r="AA93" t="n">
        <v>1.793057445144451</v>
      </c>
      <c r="AB93" t="n">
        <v>187.3747391812412</v>
      </c>
      <c r="AC93" t="n">
        <v>3057.093102702883</v>
      </c>
      <c r="AD93" t="n">
        <v>4166.880352753383</v>
      </c>
      <c r="AE93" t="n">
        <v>1.076384784205614</v>
      </c>
      <c r="AF93" t="n">
        <v>18.04409986114212</v>
      </c>
      <c r="AG93" t="n">
        <v>539.4257299133765</v>
      </c>
      <c r="AH93" t="n">
        <v>38052.27623635519</v>
      </c>
      <c r="AI93" t="n">
        <v>25173.23548021933</v>
      </c>
      <c r="AJ93" t="n">
        <v>20.90730084178847</v>
      </c>
      <c r="AK93" t="n">
        <v>28.87850841870201</v>
      </c>
      <c r="AL93" t="n">
        <v>94.29327574671093</v>
      </c>
      <c r="AM93" t="n">
        <v>0.3267278116761112</v>
      </c>
      <c r="AN93" t="n">
        <v>32.06155637411825</v>
      </c>
      <c r="AO93" t="n">
        <v>-734.9139338690607</v>
      </c>
      <c r="AP93" t="n">
        <v>864582.7275775475</v>
      </c>
      <c r="AQ93" t="n">
        <v>0.2129752963624793</v>
      </c>
      <c r="AR93" t="n">
        <v>0.2216852629686621</v>
      </c>
      <c r="AS93" t="n">
        <v>0.1182439095947857</v>
      </c>
      <c r="AT93" t="n">
        <v>0.2401649433590385</v>
      </c>
      <c r="AU93" t="n">
        <v>0.2069305877150345</v>
      </c>
      <c r="AV93" t="n">
        <v>6.283951206277462</v>
      </c>
      <c r="AW93" t="n">
        <v>85.87461048664642</v>
      </c>
      <c r="AX93" t="n">
        <v>6686.609398038836</v>
      </c>
      <c r="AY93" t="n">
        <v>155311.6899565799</v>
      </c>
      <c r="AZ93" t="n">
        <v>163945.6085403629</v>
      </c>
      <c r="BA93" t="n">
        <v>18370.53535409538</v>
      </c>
      <c r="BB93" t="n">
        <v>30262.27780517356</v>
      </c>
      <c r="BC93" t="n">
        <v>48632.81315926895</v>
      </c>
      <c r="BD93" t="n">
        <v>1.325541086432116</v>
      </c>
      <c r="BE93" t="n">
        <v>0.9988132747560042</v>
      </c>
      <c r="BF93" t="n">
        <v>33.00532315822552</v>
      </c>
      <c r="BG93" t="n">
        <v>0.9437667841072991</v>
      </c>
      <c r="BH93" t="n">
        <v>509.1113957383075</v>
      </c>
      <c r="BI93" t="n">
        <v>1244.025329607368</v>
      </c>
      <c r="BJ93" t="n">
        <v>35650.10649252864</v>
      </c>
      <c r="BK93" t="n">
        <v>26801.42184771227</v>
      </c>
      <c r="BL93" t="n">
        <v>57224.21725302461</v>
      </c>
      <c r="BM93" t="n">
        <v>1589.015961044107</v>
      </c>
      <c r="BN93" t="n">
        <v>8268.833501064251</v>
      </c>
      <c r="BO93" t="n">
        <v>20020.3228396959</v>
      </c>
      <c r="BP93" t="n">
        <v>0.09920124966228235</v>
      </c>
      <c r="BQ93" t="n">
        <v>4.816037712236382</v>
      </c>
      <c r="BR93" t="n">
        <v>235.9950319991792</v>
      </c>
      <c r="BS93" t="n">
        <v>2577.643474607974</v>
      </c>
      <c r="BT93" t="n">
        <v>8350.907297645839</v>
      </c>
      <c r="BU93" t="n">
        <v>3711.781845808584</v>
      </c>
      <c r="BV93" t="n">
        <v>26993.395</v>
      </c>
      <c r="BW93" t="n">
        <v>1739.72</v>
      </c>
      <c r="BX93" t="n">
        <v>16.20168197</v>
      </c>
      <c r="BY93" t="inlineStr">
        <is>
          <t>2023-06-20 01:30:00</t>
        </is>
      </c>
      <c r="BZ93" t="inlineStr">
        <is>
          <t>2023-06-20 01:30:00</t>
        </is>
      </c>
      <c r="CA93" t="inlineStr">
        <is>
          <t>2023-06-20 01:30:00</t>
        </is>
      </c>
    </row>
    <row r="94">
      <c r="A94" t="n">
        <v>91</v>
      </c>
      <c r="B94" t="n">
        <v>201</v>
      </c>
      <c r="C94" t="n">
        <v>71</v>
      </c>
      <c r="D94" t="n">
        <v>731.64962154683</v>
      </c>
      <c r="E94" t="n">
        <v>6.813298133574932</v>
      </c>
      <c r="F94" t="n">
        <v>110.1898142889142</v>
      </c>
      <c r="G94" t="n">
        <v>6316.55251417514</v>
      </c>
      <c r="H94" t="n">
        <v>208320.9894274044</v>
      </c>
      <c r="I94" t="n">
        <v>178575.8370361204</v>
      </c>
      <c r="J94" t="n">
        <v>100.173696455538</v>
      </c>
      <c r="K94" t="n">
        <v>159.3003709378983</v>
      </c>
      <c r="L94" t="n">
        <v>-57.4075332027028</v>
      </c>
      <c r="M94" t="n">
        <v>1.325541086432116</v>
      </c>
      <c r="N94" t="n">
        <v>33.00532315822552</v>
      </c>
      <c r="O94" t="n">
        <v>504.2741697808035</v>
      </c>
      <c r="P94" t="n">
        <v>0.9700884902261236</v>
      </c>
      <c r="Q94" t="n">
        <v>0.9437667841072991</v>
      </c>
      <c r="R94" t="n">
        <v>1244.025329607368</v>
      </c>
      <c r="S94" t="n">
        <v>6.640804879685636</v>
      </c>
      <c r="T94" t="n">
        <v>239.1254874291883</v>
      </c>
      <c r="U94" t="n">
        <v>5608.669246834953</v>
      </c>
      <c r="V94" t="n">
        <v>145</v>
      </c>
      <c r="W94" t="n">
        <v>317.6666666666667</v>
      </c>
      <c r="X94" t="n">
        <v>36.66666666666666</v>
      </c>
      <c r="Y94" t="n">
        <v>0</v>
      </c>
      <c r="Z94" t="n">
        <v>0.08787746685782048</v>
      </c>
      <c r="AA94" t="n">
        <v>1.793057445144451</v>
      </c>
      <c r="AB94" t="n">
        <v>187.4261808118507</v>
      </c>
      <c r="AC94" t="n">
        <v>3057.094244517824</v>
      </c>
      <c r="AD94" t="n">
        <v>4166.880703873774</v>
      </c>
      <c r="AE94" t="n">
        <v>1.076719315040478</v>
      </c>
      <c r="AF94" t="n">
        <v>18.04409986114212</v>
      </c>
      <c r="AG94" t="n">
        <v>539.446084091103</v>
      </c>
      <c r="AH94" t="n">
        <v>38052.2766881422</v>
      </c>
      <c r="AI94" t="n">
        <v>25173.23561914897</v>
      </c>
      <c r="AJ94" t="n">
        <v>18.53342137824576</v>
      </c>
      <c r="AK94" t="n">
        <v>36.46490181142697</v>
      </c>
      <c r="AL94" t="n">
        <v>105.5068771166985</v>
      </c>
      <c r="AM94" t="n">
        <v>0.3554525962059917</v>
      </c>
      <c r="AN94" t="n">
        <v>32.06155637411825</v>
      </c>
      <c r="AO94" t="n">
        <v>-739.7511598265646</v>
      </c>
      <c r="AP94" t="n">
        <v>864774.5181133441</v>
      </c>
      <c r="AQ94" t="n">
        <v>0.2130000534412394</v>
      </c>
      <c r="AR94" t="n">
        <v>0.2216756156656135</v>
      </c>
      <c r="AS94" t="n">
        <v>0.1183415709389071</v>
      </c>
      <c r="AT94" t="n">
        <v>0.2405510216563028</v>
      </c>
      <c r="AU94" t="n">
        <v>0.2064317382979371</v>
      </c>
      <c r="AV94" t="n">
        <v>6.284457031981943</v>
      </c>
      <c r="AW94" t="n">
        <v>85.87695815075729</v>
      </c>
      <c r="AX94" t="n">
        <v>6686.205891728486</v>
      </c>
      <c r="AY94" t="n">
        <v>155317.0027780819</v>
      </c>
      <c r="AZ94" t="n">
        <v>163949.9181599827</v>
      </c>
      <c r="BA94" t="n">
        <v>17598.63735519909</v>
      </c>
      <c r="BB94" t="n">
        <v>30262.27780517356</v>
      </c>
      <c r="BC94" t="n">
        <v>47860.91516037266</v>
      </c>
      <c r="BD94" t="n">
        <v>1.325541086432116</v>
      </c>
      <c r="BE94" t="n">
        <v>0.9700884902261236</v>
      </c>
      <c r="BF94" t="n">
        <v>33.00532315822552</v>
      </c>
      <c r="BG94" t="n">
        <v>0.9437667841072991</v>
      </c>
      <c r="BH94" t="n">
        <v>504.2741697808035</v>
      </c>
      <c r="BI94" t="n">
        <v>1244.025329607368</v>
      </c>
      <c r="BJ94" t="n">
        <v>35650.10649252864</v>
      </c>
      <c r="BK94" t="n">
        <v>26026.20695382634</v>
      </c>
      <c r="BL94" t="n">
        <v>57224.21725302461</v>
      </c>
      <c r="BM94" t="n">
        <v>1589.015961044107</v>
      </c>
      <c r="BN94" t="n">
        <v>8190.462304483744</v>
      </c>
      <c r="BO94" t="n">
        <v>20020.3228396959</v>
      </c>
      <c r="BP94" t="n">
        <v>0.09920124966228235</v>
      </c>
      <c r="BQ94" t="n">
        <v>4.816037712236382</v>
      </c>
      <c r="BR94" t="n">
        <v>226.520415644572</v>
      </c>
      <c r="BS94" t="n">
        <v>2577.643474607974</v>
      </c>
      <c r="BT94" t="n">
        <v>8350.907297645839</v>
      </c>
      <c r="BU94" t="n">
        <v>3558.277124843475</v>
      </c>
      <c r="BV94" t="n">
        <v>26987.66610693</v>
      </c>
      <c r="BW94" t="n">
        <v>1739.21</v>
      </c>
      <c r="BX94" t="n">
        <v>16.215</v>
      </c>
      <c r="BY94" t="inlineStr">
        <is>
          <t>2023-06-20 01:31:00</t>
        </is>
      </c>
      <c r="BZ94" t="inlineStr">
        <is>
          <t>2023-06-20 01:31:00</t>
        </is>
      </c>
      <c r="CA94" t="inlineStr">
        <is>
          <t>2023-06-20 01:31:00</t>
        </is>
      </c>
    </row>
    <row r="95">
      <c r="A95" t="n">
        <v>92</v>
      </c>
      <c r="B95" t="n">
        <v>201</v>
      </c>
      <c r="C95" t="n">
        <v>71</v>
      </c>
      <c r="D95" t="n">
        <v>731.654554634479</v>
      </c>
      <c r="E95" t="n">
        <v>6.808106261162053</v>
      </c>
      <c r="F95" t="n">
        <v>110.1898142889142</v>
      </c>
      <c r="G95" t="n">
        <v>6317.152538564049</v>
      </c>
      <c r="H95" t="n">
        <v>208474.4350249744</v>
      </c>
      <c r="I95" t="n">
        <v>178579.5378393298</v>
      </c>
      <c r="J95" t="n">
        <v>95.26371589669758</v>
      </c>
      <c r="K95" t="n">
        <v>159.3003709378983</v>
      </c>
      <c r="L95" t="n">
        <v>-57.4075332027028</v>
      </c>
      <c r="M95" t="n">
        <v>1.325541086432116</v>
      </c>
      <c r="N95" t="n">
        <v>33.00532315822552</v>
      </c>
      <c r="O95" t="n">
        <v>501.0736346487378</v>
      </c>
      <c r="P95" t="n">
        <v>0.8271312781572761</v>
      </c>
      <c r="Q95" t="n">
        <v>0.9437667841072991</v>
      </c>
      <c r="R95" t="n">
        <v>1244.025329607368</v>
      </c>
      <c r="S95" t="n">
        <v>6.789386652490116</v>
      </c>
      <c r="T95" t="n">
        <v>239.1254874291883</v>
      </c>
      <c r="U95" t="n">
        <v>5611.869781967017</v>
      </c>
      <c r="V95" t="n">
        <v>145.6666666666667</v>
      </c>
      <c r="W95" t="n">
        <v>318.6666666666667</v>
      </c>
      <c r="X95" t="n">
        <v>37</v>
      </c>
      <c r="Y95" t="n">
        <v>0</v>
      </c>
      <c r="Z95" t="n">
        <v>0.08809469332150388</v>
      </c>
      <c r="AA95" t="n">
        <v>1.793057445144451</v>
      </c>
      <c r="AB95" t="n">
        <v>187.4602045208162</v>
      </c>
      <c r="AC95" t="n">
        <v>3057.094673055721</v>
      </c>
      <c r="AD95" t="n">
        <v>4166.881989821973</v>
      </c>
      <c r="AE95" t="n">
        <v>1.076805626440016</v>
      </c>
      <c r="AF95" t="n">
        <v>18.04409986114212</v>
      </c>
      <c r="AG95" t="n">
        <v>539.459546373343</v>
      </c>
      <c r="AH95" t="n">
        <v>38052.27685770359</v>
      </c>
      <c r="AI95" t="n">
        <v>25173.23612796468</v>
      </c>
      <c r="AJ95" t="n">
        <v>11.77436745538275</v>
      </c>
      <c r="AK95" t="n">
        <v>32.02179358837522</v>
      </c>
      <c r="AL95" t="n">
        <v>109.2389518452895</v>
      </c>
      <c r="AM95" t="n">
        <v>0.4984098082748393</v>
      </c>
      <c r="AN95" t="n">
        <v>32.06155637411825</v>
      </c>
      <c r="AO95" t="n">
        <v>-742.9516949586304</v>
      </c>
      <c r="AP95" t="n">
        <v>864810.1024631992</v>
      </c>
      <c r="AQ95" t="n">
        <v>0.2124501866503969</v>
      </c>
      <c r="AR95" t="n">
        <v>0.2216015127061696</v>
      </c>
      <c r="AS95" t="n">
        <v>0.1184339761129333</v>
      </c>
      <c r="AT95" t="n">
        <v>0.2410746724757804</v>
      </c>
      <c r="AU95" t="n">
        <v>0.2064396520547198</v>
      </c>
      <c r="AV95" t="n">
        <v>6.284861815029607</v>
      </c>
      <c r="AW95" t="n">
        <v>85.87958653156944</v>
      </c>
      <c r="AX95" t="n">
        <v>6685.683784738246</v>
      </c>
      <c r="AY95" t="n">
        <v>155318.1088706983</v>
      </c>
      <c r="AZ95" t="n">
        <v>163947.5349190942</v>
      </c>
      <c r="BA95" t="n">
        <v>17212.68835575095</v>
      </c>
      <c r="BB95" t="n">
        <v>26794.44715409142</v>
      </c>
      <c r="BC95" t="n">
        <v>44007.13550984237</v>
      </c>
      <c r="BD95" t="n">
        <v>1.325541086432116</v>
      </c>
      <c r="BE95" t="n">
        <v>0.8271312781572761</v>
      </c>
      <c r="BF95" t="n">
        <v>33.00532315822552</v>
      </c>
      <c r="BG95" t="n">
        <v>0.9437667841072991</v>
      </c>
      <c r="BH95" t="n">
        <v>501.0736346487378</v>
      </c>
      <c r="BI95" t="n">
        <v>1244.025329607368</v>
      </c>
      <c r="BJ95" t="n">
        <v>35650.10649252864</v>
      </c>
      <c r="BK95" t="n">
        <v>22167.06925738832</v>
      </c>
      <c r="BL95" t="n">
        <v>57224.21725302461</v>
      </c>
      <c r="BM95" t="n">
        <v>1589.015961044107</v>
      </c>
      <c r="BN95" t="n">
        <v>8138.565627317298</v>
      </c>
      <c r="BO95" t="n">
        <v>20020.3228396959</v>
      </c>
      <c r="BP95" t="n">
        <v>0.09920124966228235</v>
      </c>
      <c r="BQ95" t="n">
        <v>4.816037712236382</v>
      </c>
      <c r="BR95" t="n">
        <v>153.8227143505236</v>
      </c>
      <c r="BS95" t="n">
        <v>2577.643474607974</v>
      </c>
      <c r="BT95" t="n">
        <v>8350.907297645839</v>
      </c>
      <c r="BU95" t="n">
        <v>2379.48389836048</v>
      </c>
      <c r="BV95" t="n">
        <v>26995.87942025</v>
      </c>
      <c r="BW95" t="n">
        <v>1739.67287083</v>
      </c>
      <c r="BX95" t="n">
        <v>16.215</v>
      </c>
      <c r="BY95" t="inlineStr">
        <is>
          <t>2023-06-20 01:32:00</t>
        </is>
      </c>
      <c r="BZ95" t="inlineStr">
        <is>
          <t>2023-06-20 01:32:00</t>
        </is>
      </c>
      <c r="CA95" t="inlineStr">
        <is>
          <t>2023-06-20 01:32:00</t>
        </is>
      </c>
    </row>
    <row r="96">
      <c r="A96" t="n">
        <v>93</v>
      </c>
      <c r="B96" t="n">
        <v>201</v>
      </c>
      <c r="C96" t="n">
        <v>71</v>
      </c>
      <c r="D96" t="n">
        <v>731.6569679842304</v>
      </c>
      <c r="E96" t="n">
        <v>6.808106261162053</v>
      </c>
      <c r="F96" t="n">
        <v>110.1898142889142</v>
      </c>
      <c r="G96" t="n">
        <v>6317.628496189657</v>
      </c>
      <c r="H96" t="n">
        <v>208474.4350249744</v>
      </c>
      <c r="I96" t="n">
        <v>178581.3882409345</v>
      </c>
      <c r="J96" t="n">
        <v>93.63794936468641</v>
      </c>
      <c r="K96" t="n">
        <v>159.3003709378983</v>
      </c>
      <c r="L96" t="n">
        <v>-57.4075332027028</v>
      </c>
      <c r="M96" t="n">
        <v>1.325541086432116</v>
      </c>
      <c r="N96" t="n">
        <v>33.00532315822552</v>
      </c>
      <c r="O96" t="n">
        <v>499.4733670827049</v>
      </c>
      <c r="P96" t="n">
        <v>0.7628338682553225</v>
      </c>
      <c r="Q96" t="n">
        <v>0.9437667841072991</v>
      </c>
      <c r="R96" t="n">
        <v>1266.959412530702</v>
      </c>
      <c r="S96" t="n">
        <v>6.85368406239207</v>
      </c>
      <c r="T96" t="n">
        <v>239.1254874291883</v>
      </c>
      <c r="U96" t="n">
        <v>5636.404132456385</v>
      </c>
      <c r="V96" t="n">
        <v>146</v>
      </c>
      <c r="W96" t="n">
        <v>319.6666666666667</v>
      </c>
      <c r="X96" t="n">
        <v>37</v>
      </c>
      <c r="Y96" t="n">
        <v>0</v>
      </c>
      <c r="Z96" t="n">
        <v>0.08809469332150388</v>
      </c>
      <c r="AA96" t="n">
        <v>1.793057445144451</v>
      </c>
      <c r="AB96" t="n">
        <v>187.4824004989274</v>
      </c>
      <c r="AC96" t="n">
        <v>3057.247417210414</v>
      </c>
      <c r="AD96" t="n">
        <v>4166.882632796071</v>
      </c>
      <c r="AE96" t="n">
        <v>1.076805626440016</v>
      </c>
      <c r="AF96" t="n">
        <v>18.04409986114212</v>
      </c>
      <c r="AG96" t="n">
        <v>539.4714616380913</v>
      </c>
      <c r="AH96" t="n">
        <v>38052.33729447969</v>
      </c>
      <c r="AI96" t="n">
        <v>25173.23638237253</v>
      </c>
      <c r="AJ96" t="n">
        <v>9.205520147746237</v>
      </c>
      <c r="AK96" t="n">
        <v>30.68552766006734</v>
      </c>
      <c r="AL96" t="n">
        <v>110.3346017201829</v>
      </c>
      <c r="AM96" t="n">
        <v>0.5627072181767929</v>
      </c>
      <c r="AN96" t="n">
        <v>32.06155637411825</v>
      </c>
      <c r="AO96" t="n">
        <v>-767.4860454479976</v>
      </c>
      <c r="AP96" t="n">
        <v>864929.6026524034</v>
      </c>
      <c r="AQ96" t="n">
        <v>0.2124922249660142</v>
      </c>
      <c r="AR96" t="n">
        <v>0.2216298644101995</v>
      </c>
      <c r="AS96" t="n">
        <v>0.1184344862245587</v>
      </c>
      <c r="AT96" t="n">
        <v>0.2410413651766836</v>
      </c>
      <c r="AU96" t="n">
        <v>0.2064020592225438</v>
      </c>
      <c r="AV96" t="n">
        <v>6.284878175222821</v>
      </c>
      <c r="AW96" t="n">
        <v>85.88060573487206</v>
      </c>
      <c r="AX96" t="n">
        <v>6686.202884113402</v>
      </c>
      <c r="AY96" t="n">
        <v>155322.7343624354</v>
      </c>
      <c r="AZ96" t="n">
        <v>163954.2276484605</v>
      </c>
      <c r="BA96" t="n">
        <v>17584.6047823731</v>
      </c>
      <c r="BB96" t="n">
        <v>25060.53182855035</v>
      </c>
      <c r="BC96" t="n">
        <v>42645.13661092344</v>
      </c>
      <c r="BD96" t="n">
        <v>1.325541086432116</v>
      </c>
      <c r="BE96" t="n">
        <v>0.7628338682553225</v>
      </c>
      <c r="BF96" t="n">
        <v>33.00532315822552</v>
      </c>
      <c r="BG96" t="n">
        <v>0.9437667841072991</v>
      </c>
      <c r="BH96" t="n">
        <v>499.4733670827049</v>
      </c>
      <c r="BI96" t="n">
        <v>1266.959412530702</v>
      </c>
      <c r="BJ96" t="n">
        <v>35650.10649252864</v>
      </c>
      <c r="BK96" t="n">
        <v>20431.30413264079</v>
      </c>
      <c r="BL96" t="n">
        <v>57224.21725302461</v>
      </c>
      <c r="BM96" t="n">
        <v>1589.015961044107</v>
      </c>
      <c r="BN96" t="n">
        <v>8112.617288734075</v>
      </c>
      <c r="BO96" t="n">
        <v>20392.23926631805</v>
      </c>
      <c r="BP96" t="n">
        <v>0.09920124966228235</v>
      </c>
      <c r="BQ96" t="n">
        <v>4.816037712236382</v>
      </c>
      <c r="BR96" t="n">
        <v>117.4738637034994</v>
      </c>
      <c r="BS96" t="n">
        <v>2577.643474607974</v>
      </c>
      <c r="BT96" t="n">
        <v>8350.907297645839</v>
      </c>
      <c r="BU96" t="n">
        <v>1790.087285118983</v>
      </c>
      <c r="BV96" t="n">
        <v>26995.09725322</v>
      </c>
      <c r="BW96" t="n">
        <v>1739.50395262</v>
      </c>
      <c r="BX96" t="n">
        <v>16.21675599</v>
      </c>
      <c r="BY96" t="inlineStr">
        <is>
          <t>2023-06-20 01:33:00</t>
        </is>
      </c>
      <c r="BZ96" t="inlineStr">
        <is>
          <t>2023-06-20 01:33:00</t>
        </is>
      </c>
      <c r="CA96" t="inlineStr">
        <is>
          <t>2023-06-20 01:33:00</t>
        </is>
      </c>
    </row>
    <row r="97">
      <c r="A97" t="n">
        <v>94</v>
      </c>
      <c r="B97" t="n">
        <v>201</v>
      </c>
      <c r="C97" t="n">
        <v>71</v>
      </c>
      <c r="D97" t="n">
        <v>731.6569679842304</v>
      </c>
      <c r="E97" t="n">
        <v>6.808106261162053</v>
      </c>
      <c r="F97" t="n">
        <v>109.2965072327469</v>
      </c>
      <c r="G97" t="n">
        <v>6317.628496189657</v>
      </c>
      <c r="H97" t="n">
        <v>208474.4350249744</v>
      </c>
      <c r="I97" t="n">
        <v>180135.3953680417</v>
      </c>
      <c r="J97" t="n">
        <v>93.63794936468641</v>
      </c>
      <c r="K97" t="n">
        <v>159.3003709378983</v>
      </c>
      <c r="L97" t="n">
        <v>-57.4075332027028</v>
      </c>
      <c r="M97" t="n">
        <v>1.325541086432116</v>
      </c>
      <c r="N97" t="n">
        <v>33.00532315822552</v>
      </c>
      <c r="O97" t="n">
        <v>572.705428878859</v>
      </c>
      <c r="P97" t="n">
        <v>0.7628338682553225</v>
      </c>
      <c r="Q97" t="n">
        <v>0.9437667841072991</v>
      </c>
      <c r="R97" t="n">
        <v>1278.42645399237</v>
      </c>
      <c r="S97" t="n">
        <v>6.85368406239207</v>
      </c>
      <c r="T97" t="n">
        <v>240.0190154205965</v>
      </c>
      <c r="U97" t="n">
        <v>5721.103235714207</v>
      </c>
      <c r="V97" t="n">
        <v>146.6666666666667</v>
      </c>
      <c r="W97" t="n">
        <v>320</v>
      </c>
      <c r="X97" t="n">
        <v>37.66666666666666</v>
      </c>
      <c r="Y97" t="n">
        <v>0</v>
      </c>
      <c r="Z97" t="n">
        <v>0.08809469332150388</v>
      </c>
      <c r="AA97" t="n">
        <v>1.79327838038528</v>
      </c>
      <c r="AB97" t="n">
        <v>187.7527621224022</v>
      </c>
      <c r="AC97" t="n">
        <v>3057.323789287761</v>
      </c>
      <c r="AD97" t="n">
        <v>4166.883210041174</v>
      </c>
      <c r="AE97" t="n">
        <v>1.076805626440016</v>
      </c>
      <c r="AF97" t="n">
        <v>18.04418727930689</v>
      </c>
      <c r="AG97" t="n">
        <v>539.5784365003224</v>
      </c>
      <c r="AH97" t="n">
        <v>38052.36751286775</v>
      </c>
      <c r="AI97" t="n">
        <v>25173.23661077297</v>
      </c>
      <c r="AJ97" t="n">
        <v>16.54259831862379</v>
      </c>
      <c r="AK97" t="n">
        <v>51.29822425788662</v>
      </c>
      <c r="AL97" t="n">
        <v>96.87596445817125</v>
      </c>
      <c r="AM97" t="n">
        <v>0.5627072181767929</v>
      </c>
      <c r="AN97" t="n">
        <v>32.06155637411825</v>
      </c>
      <c r="AO97" t="n">
        <v>-705.7210251135108</v>
      </c>
      <c r="AP97" t="n">
        <v>864921.5719812313</v>
      </c>
      <c r="AQ97" t="n">
        <v>0.2124880412097222</v>
      </c>
      <c r="AR97" t="n">
        <v>0.2216104022645296</v>
      </c>
      <c r="AS97" t="n">
        <v>0.1184517106256213</v>
      </c>
      <c r="AT97" t="n">
        <v>0.2410436032107497</v>
      </c>
      <c r="AU97" t="n">
        <v>0.206406242689377</v>
      </c>
      <c r="AV97" t="n">
        <v>6.28485166679751</v>
      </c>
      <c r="AW97" t="n">
        <v>85.88090706209857</v>
      </c>
      <c r="AX97" t="n">
        <v>6686.080037838478</v>
      </c>
      <c r="AY97" t="n">
        <v>155322.179081712</v>
      </c>
      <c r="AZ97" t="n">
        <v>163953.0109153184</v>
      </c>
      <c r="BA97" t="n">
        <v>17770.56299568417</v>
      </c>
      <c r="BB97" t="n">
        <v>25060.53182855035</v>
      </c>
      <c r="BC97" t="n">
        <v>42831.09482423451</v>
      </c>
      <c r="BD97" t="n">
        <v>1.325541086432116</v>
      </c>
      <c r="BE97" t="n">
        <v>0.7628338682553225</v>
      </c>
      <c r="BF97" t="n">
        <v>33.00532315822552</v>
      </c>
      <c r="BG97" t="n">
        <v>0.9437667841072991</v>
      </c>
      <c r="BH97" t="n">
        <v>572.705428878859</v>
      </c>
      <c r="BI97" t="n">
        <v>1278.42645399237</v>
      </c>
      <c r="BJ97" t="n">
        <v>35650.10649252864</v>
      </c>
      <c r="BK97" t="n">
        <v>20431.30413264079</v>
      </c>
      <c r="BL97" t="n">
        <v>57224.21725302461</v>
      </c>
      <c r="BM97" t="n">
        <v>1589.015961044107</v>
      </c>
      <c r="BN97" t="n">
        <v>9298.244368481492</v>
      </c>
      <c r="BO97" t="n">
        <v>20578.19747962912</v>
      </c>
      <c r="BP97" t="n">
        <v>0.09920124966228235</v>
      </c>
      <c r="BQ97" t="n">
        <v>4.816037712236382</v>
      </c>
      <c r="BR97" t="n">
        <v>163.6829410832811</v>
      </c>
      <c r="BS97" t="n">
        <v>2577.643474607974</v>
      </c>
      <c r="BT97" t="n">
        <v>8350.907297645839</v>
      </c>
      <c r="BU97" t="n">
        <v>2538.212247435559</v>
      </c>
      <c r="BV97" t="n">
        <v>26975.93</v>
      </c>
      <c r="BW97" t="n">
        <v>1738.62404666</v>
      </c>
      <c r="BX97" t="n">
        <v>16.18999999</v>
      </c>
      <c r="BY97" t="inlineStr">
        <is>
          <t>2023-06-20 01:34:00</t>
        </is>
      </c>
      <c r="BZ97" t="inlineStr">
        <is>
          <t>2023-06-20 01:34:00</t>
        </is>
      </c>
      <c r="CA97" t="inlineStr">
        <is>
          <t>2023-06-20 01:34:00</t>
        </is>
      </c>
    </row>
    <row r="98">
      <c r="A98" t="n">
        <v>95</v>
      </c>
      <c r="B98" t="n">
        <v>201</v>
      </c>
      <c r="C98" t="n">
        <v>71</v>
      </c>
      <c r="D98" t="n">
        <v>731.6593809966931</v>
      </c>
      <c r="E98" t="n">
        <v>6.808106261162053</v>
      </c>
      <c r="F98" t="n">
        <v>108.851493630825</v>
      </c>
      <c r="G98" t="n">
        <v>6317.628496189657</v>
      </c>
      <c r="H98" t="n">
        <v>208474.4350249744</v>
      </c>
      <c r="I98" t="n">
        <v>180912.3989315952</v>
      </c>
      <c r="J98" t="n">
        <v>93.63794936468641</v>
      </c>
      <c r="K98" t="n">
        <v>159.3003709378983</v>
      </c>
      <c r="L98" t="n">
        <v>-57.4075332027028</v>
      </c>
      <c r="M98" t="n">
        <v>1.325541086432116</v>
      </c>
      <c r="N98" t="n">
        <v>33.00532315822552</v>
      </c>
      <c r="O98" t="n">
        <v>609.3214597769362</v>
      </c>
      <c r="P98" t="n">
        <v>0.7628338682553225</v>
      </c>
      <c r="Q98" t="n">
        <v>0.9437667841072991</v>
      </c>
      <c r="R98" t="n">
        <v>1278.42645399237</v>
      </c>
      <c r="S98" t="n">
        <v>6.85368406239207</v>
      </c>
      <c r="T98" t="n">
        <v>240.4657794163005</v>
      </c>
      <c r="U98" t="n">
        <v>5757.719266612284</v>
      </c>
      <c r="V98" t="n">
        <v>147</v>
      </c>
      <c r="W98" t="n">
        <v>320</v>
      </c>
      <c r="X98" t="n">
        <v>38</v>
      </c>
      <c r="Y98" t="n">
        <v>0</v>
      </c>
      <c r="Z98" t="n">
        <v>0.08809469332150388</v>
      </c>
      <c r="AA98" t="n">
        <v>1.793392758037808</v>
      </c>
      <c r="AB98" t="n">
        <v>187.8879429341396</v>
      </c>
      <c r="AC98" t="n">
        <v>3057.323789287761</v>
      </c>
      <c r="AD98" t="n">
        <v>4166.883498663724</v>
      </c>
      <c r="AE98" t="n">
        <v>1.076805626440016</v>
      </c>
      <c r="AF98" t="n">
        <v>18.04423489842139</v>
      </c>
      <c r="AG98" t="n">
        <v>539.6319239314379</v>
      </c>
      <c r="AH98" t="n">
        <v>38052.36751286775</v>
      </c>
      <c r="AI98" t="n">
        <v>25173.2367249732</v>
      </c>
      <c r="AJ98" t="n">
        <v>25.06522177604828</v>
      </c>
      <c r="AK98" t="n">
        <v>69.76567303460466</v>
      </c>
      <c r="AL98" t="n">
        <v>74.31629612272667</v>
      </c>
      <c r="AM98" t="n">
        <v>0.5627072181767929</v>
      </c>
      <c r="AN98" t="n">
        <v>32.06155637411825</v>
      </c>
      <c r="AO98" t="n">
        <v>-669.1049942154339</v>
      </c>
      <c r="AP98" t="n">
        <v>864525.7319127154</v>
      </c>
      <c r="AQ98" t="n">
        <v>0.2124343916604342</v>
      </c>
      <c r="AR98" t="n">
        <v>0.2189049627333216</v>
      </c>
      <c r="AS98" t="n">
        <v>0.1183104232928268</v>
      </c>
      <c r="AT98" t="n">
        <v>0.2411551706465545</v>
      </c>
      <c r="AU98" t="n">
        <v>0.2091950516668631</v>
      </c>
      <c r="AV98" t="n">
        <v>6.285326510289742</v>
      </c>
      <c r="AW98" t="n">
        <v>85.88519364810492</v>
      </c>
      <c r="AX98" t="n">
        <v>6687.064500727858</v>
      </c>
      <c r="AY98" t="n">
        <v>155321.0949110866</v>
      </c>
      <c r="AZ98" t="n">
        <v>163953.8283009513</v>
      </c>
      <c r="BA98" t="n">
        <v>17770.56299568417</v>
      </c>
      <c r="BB98" t="n">
        <v>25060.53182855035</v>
      </c>
      <c r="BC98" t="n">
        <v>42831.09482423451</v>
      </c>
      <c r="BD98" t="n">
        <v>1.325541086432116</v>
      </c>
      <c r="BE98" t="n">
        <v>0.7628338682553225</v>
      </c>
      <c r="BF98" t="n">
        <v>33.00532315822552</v>
      </c>
      <c r="BG98" t="n">
        <v>0.9437667841072991</v>
      </c>
      <c r="BH98" t="n">
        <v>609.3214597769362</v>
      </c>
      <c r="BI98" t="n">
        <v>1278.42645399237</v>
      </c>
      <c r="BJ98" t="n">
        <v>35650.10649252864</v>
      </c>
      <c r="BK98" t="n">
        <v>20431.30413264079</v>
      </c>
      <c r="BL98" t="n">
        <v>57224.21725302461</v>
      </c>
      <c r="BM98" t="n">
        <v>1589.015961044107</v>
      </c>
      <c r="BN98" t="n">
        <v>9891.057908355198</v>
      </c>
      <c r="BO98" t="n">
        <v>20578.19747962912</v>
      </c>
      <c r="BP98" t="n">
        <v>0.09920124966228235</v>
      </c>
      <c r="BQ98" t="n">
        <v>4.816037712236382</v>
      </c>
      <c r="BR98" t="n">
        <v>186.787479773172</v>
      </c>
      <c r="BS98" t="n">
        <v>2577.643474607974</v>
      </c>
      <c r="BT98" t="n">
        <v>8350.907297645839</v>
      </c>
      <c r="BU98" t="n">
        <v>2912.274728593847</v>
      </c>
      <c r="BV98" t="n">
        <v>26962.79499999</v>
      </c>
      <c r="BW98" t="n">
        <v>1738.2</v>
      </c>
      <c r="BX98" t="n">
        <v>16.155</v>
      </c>
      <c r="BY98" t="inlineStr">
        <is>
          <t>2023-06-20 01:35:00</t>
        </is>
      </c>
      <c r="BZ98" t="inlineStr">
        <is>
          <t>2023-06-20 01:35:00</t>
        </is>
      </c>
      <c r="CA98" t="inlineStr">
        <is>
          <t>2023-06-20 01:35:00</t>
        </is>
      </c>
    </row>
    <row r="99">
      <c r="A99" t="n">
        <v>96</v>
      </c>
      <c r="B99" t="n">
        <v>201</v>
      </c>
      <c r="C99" t="n">
        <v>71</v>
      </c>
      <c r="D99" t="n">
        <v>731.6593809966931</v>
      </c>
      <c r="E99" t="n">
        <v>6.808106261162053</v>
      </c>
      <c r="F99" t="n">
        <v>108.851493630825</v>
      </c>
      <c r="G99" t="n">
        <v>6317.628496189657</v>
      </c>
      <c r="H99" t="n">
        <v>208481.5010086954</v>
      </c>
      <c r="I99" t="n">
        <v>180912.3989315952</v>
      </c>
      <c r="J99" t="n">
        <v>86.57164781578028</v>
      </c>
      <c r="K99" t="n">
        <v>159.3003709378983</v>
      </c>
      <c r="L99" t="n">
        <v>-57.4075332027028</v>
      </c>
      <c r="M99" t="n">
        <v>1.325541086432116</v>
      </c>
      <c r="N99" t="n">
        <v>33.00532315822552</v>
      </c>
      <c r="O99" t="n">
        <v>609.3214597769362</v>
      </c>
      <c r="P99" t="n">
        <v>0.7063582923470815</v>
      </c>
      <c r="Q99" t="n">
        <v>0.9437667841072991</v>
      </c>
      <c r="R99" t="n">
        <v>1278.42645399237</v>
      </c>
      <c r="S99" t="n">
        <v>6.910159638300311</v>
      </c>
      <c r="T99" t="n">
        <v>240.4657794163005</v>
      </c>
      <c r="U99" t="n">
        <v>5757.719266612284</v>
      </c>
      <c r="V99" t="n">
        <v>147</v>
      </c>
      <c r="W99" t="n">
        <v>320.6666666666667</v>
      </c>
      <c r="X99" t="n">
        <v>38</v>
      </c>
      <c r="Y99" t="n">
        <v>0</v>
      </c>
      <c r="Z99" t="n">
        <v>0.08809469332150388</v>
      </c>
      <c r="AA99" t="n">
        <v>1.793392758037808</v>
      </c>
      <c r="AB99" t="n">
        <v>187.8879429341396</v>
      </c>
      <c r="AC99" t="n">
        <v>3057.32435404352</v>
      </c>
      <c r="AD99" t="n">
        <v>4166.883498663724</v>
      </c>
      <c r="AE99" t="n">
        <v>1.076805626440016</v>
      </c>
      <c r="AF99" t="n">
        <v>18.04423489842139</v>
      </c>
      <c r="AG99" t="n">
        <v>539.6319239314379</v>
      </c>
      <c r="AH99" t="n">
        <v>38052.36773632631</v>
      </c>
      <c r="AI99" t="n">
        <v>25173.2367249732</v>
      </c>
      <c r="AJ99" t="n">
        <v>25.28077473928653</v>
      </c>
      <c r="AK99" t="n">
        <v>88.27830124661811</v>
      </c>
      <c r="AL99" t="n">
        <v>65.38151633032</v>
      </c>
      <c r="AM99" t="n">
        <v>0.6191827940850341</v>
      </c>
      <c r="AN99" t="n">
        <v>32.06155637411825</v>
      </c>
      <c r="AO99" t="n">
        <v>-669.1049942154339</v>
      </c>
      <c r="AP99" t="n">
        <v>864168.6023235164</v>
      </c>
      <c r="AQ99" t="n">
        <v>0.2124187027442359</v>
      </c>
      <c r="AR99" t="n">
        <v>0.2189453142828575</v>
      </c>
      <c r="AS99" t="n">
        <v>0.1181034442602157</v>
      </c>
      <c r="AT99" t="n">
        <v>0.2412524285675521</v>
      </c>
      <c r="AU99" t="n">
        <v>0.2092801101451389</v>
      </c>
      <c r="AV99" t="n">
        <v>6.285829269529483</v>
      </c>
      <c r="AW99" t="n">
        <v>85.88642109575915</v>
      </c>
      <c r="AX99" t="n">
        <v>6688.501532494872</v>
      </c>
      <c r="AY99" t="n">
        <v>155322.5070410802</v>
      </c>
      <c r="AZ99" t="n">
        <v>163958.6172719867</v>
      </c>
      <c r="BA99" t="n">
        <v>16255.6152727935</v>
      </c>
      <c r="BB99" t="n">
        <v>25060.53182855035</v>
      </c>
      <c r="BC99" t="n">
        <v>41316.14710134385</v>
      </c>
      <c r="BD99" t="n">
        <v>1.325541086432116</v>
      </c>
      <c r="BE99" t="n">
        <v>0.7063582923470815</v>
      </c>
      <c r="BF99" t="n">
        <v>33.00532315822552</v>
      </c>
      <c r="BG99" t="n">
        <v>0.9437667841072991</v>
      </c>
      <c r="BH99" t="n">
        <v>609.3214597769362</v>
      </c>
      <c r="BI99" t="n">
        <v>1278.42645399237</v>
      </c>
      <c r="BJ99" t="n">
        <v>35650.10649252864</v>
      </c>
      <c r="BK99" t="n">
        <v>18909.29010820122</v>
      </c>
      <c r="BL99" t="n">
        <v>57224.21725302461</v>
      </c>
      <c r="BM99" t="n">
        <v>1589.015961044107</v>
      </c>
      <c r="BN99" t="n">
        <v>9891.057908355198</v>
      </c>
      <c r="BO99" t="n">
        <v>20578.19747962912</v>
      </c>
      <c r="BP99" t="n">
        <v>0.09920124966228235</v>
      </c>
      <c r="BQ99" t="n">
        <v>4.816037712236382</v>
      </c>
      <c r="BR99" t="n">
        <v>186.787479773172</v>
      </c>
      <c r="BS99" t="n">
        <v>2577.643474607974</v>
      </c>
      <c r="BT99" t="n">
        <v>8350.907297645839</v>
      </c>
      <c r="BU99" t="n">
        <v>2912.274728593847</v>
      </c>
      <c r="BV99" t="n">
        <v>26949.95137211999</v>
      </c>
      <c r="BW99" t="n">
        <v>1737.54590997</v>
      </c>
      <c r="BX99" t="n">
        <v>16.15247</v>
      </c>
      <c r="BY99" t="inlineStr">
        <is>
          <t>2023-06-20 01:36:00</t>
        </is>
      </c>
      <c r="BZ99" t="inlineStr">
        <is>
          <t>2023-06-20 01:36:00</t>
        </is>
      </c>
      <c r="CA99" t="inlineStr">
        <is>
          <t>2023-06-20 01:36:00</t>
        </is>
      </c>
    </row>
    <row r="100">
      <c r="A100" t="n">
        <v>97</v>
      </c>
      <c r="B100" t="n">
        <v>201</v>
      </c>
      <c r="C100" t="n">
        <v>71</v>
      </c>
      <c r="D100" t="n">
        <v>731.6593809966931</v>
      </c>
      <c r="E100" t="n">
        <v>6.825276362237695</v>
      </c>
      <c r="F100" t="n">
        <v>108.594515441606</v>
      </c>
      <c r="G100" t="n">
        <v>6353.854914784551</v>
      </c>
      <c r="H100" t="n">
        <v>208485.0340005559</v>
      </c>
      <c r="I100" t="n">
        <v>180326.2540062291</v>
      </c>
      <c r="J100" t="n">
        <v>83.0384970413272</v>
      </c>
      <c r="K100" t="n">
        <v>159.3003709378983</v>
      </c>
      <c r="L100" t="n">
        <v>-57.4075332027028</v>
      </c>
      <c r="M100" t="n">
        <v>1.325541086432116</v>
      </c>
      <c r="N100" t="n">
        <v>33.00532315822552</v>
      </c>
      <c r="O100" t="n">
        <v>609.3214597769362</v>
      </c>
      <c r="P100" t="n">
        <v>0.6781205043929607</v>
      </c>
      <c r="Q100" t="n">
        <v>0.9437667841072991</v>
      </c>
      <c r="R100" t="n">
        <v>1278.42645399237</v>
      </c>
      <c r="S100" t="n">
        <v>6.955006966717072</v>
      </c>
      <c r="T100" t="n">
        <v>240.7234618002215</v>
      </c>
      <c r="U100" t="n">
        <v>5793.94528357474</v>
      </c>
      <c r="V100" t="n">
        <v>147</v>
      </c>
      <c r="W100" t="n">
        <v>321</v>
      </c>
      <c r="X100" t="n">
        <v>39.33333333333334</v>
      </c>
      <c r="Y100" t="n">
        <v>0</v>
      </c>
      <c r="Z100" t="n">
        <v>0.08865525393450402</v>
      </c>
      <c r="AA100" t="n">
        <v>1.794096952739849</v>
      </c>
      <c r="AB100" t="n">
        <v>187.8883445665771</v>
      </c>
      <c r="AC100" t="n">
        <v>3057.3246364214</v>
      </c>
      <c r="AD100" t="n">
        <v>4166.883921902336</v>
      </c>
      <c r="AE100" t="n">
        <v>1.077027425102701</v>
      </c>
      <c r="AF100" t="n">
        <v>18.04451352920557</v>
      </c>
      <c r="AG100" t="n">
        <v>539.632082846523</v>
      </c>
      <c r="AH100" t="n">
        <v>38052.3678480556</v>
      </c>
      <c r="AI100" t="n">
        <v>25173.23689243726</v>
      </c>
      <c r="AJ100" t="n">
        <v>22.30997683324294</v>
      </c>
      <c r="AK100" t="n">
        <v>98.3874165226142</v>
      </c>
      <c r="AL100" t="n">
        <v>74.86719479831396</v>
      </c>
      <c r="AM100" t="n">
        <v>0.6474205820391546</v>
      </c>
      <c r="AN100" t="n">
        <v>32.06155637411825</v>
      </c>
      <c r="AO100" t="n">
        <v>-669.1049942154339</v>
      </c>
      <c r="AP100" t="n">
        <v>864005.0144800901</v>
      </c>
      <c r="AQ100" t="n">
        <v>0.2123577173738395</v>
      </c>
      <c r="AR100" t="n">
        <v>0.2189043632648081</v>
      </c>
      <c r="AS100" t="n">
        <v>0.1181073061448072</v>
      </c>
      <c r="AT100" t="n">
        <v>0.2413115759320511</v>
      </c>
      <c r="AU100" t="n">
        <v>0.2093190372844941</v>
      </c>
      <c r="AV100" t="n">
        <v>6.286101435934444</v>
      </c>
      <c r="AW100" t="n">
        <v>85.88869329922049</v>
      </c>
      <c r="AX100" t="n">
        <v>6688.587095422666</v>
      </c>
      <c r="AY100" t="n">
        <v>155322.5425429193</v>
      </c>
      <c r="AZ100" t="n">
        <v>163958.2919947106</v>
      </c>
      <c r="BA100" t="n">
        <v>15498.14141134817</v>
      </c>
      <c r="BB100" t="n">
        <v>25060.53182855035</v>
      </c>
      <c r="BC100" t="n">
        <v>40558.67323989852</v>
      </c>
      <c r="BD100" t="n">
        <v>1.325541086432116</v>
      </c>
      <c r="BE100" t="n">
        <v>0.6781205043929607</v>
      </c>
      <c r="BF100" t="n">
        <v>33.00532315822552</v>
      </c>
      <c r="BG100" t="n">
        <v>0.9437667841072991</v>
      </c>
      <c r="BH100" t="n">
        <v>609.3214597769362</v>
      </c>
      <c r="BI100" t="n">
        <v>1278.42645399237</v>
      </c>
      <c r="BJ100" t="n">
        <v>35650.10649252864</v>
      </c>
      <c r="BK100" t="n">
        <v>18148.28309598144</v>
      </c>
      <c r="BL100" t="n">
        <v>57224.21725302461</v>
      </c>
      <c r="BM100" t="n">
        <v>1589.015961044107</v>
      </c>
      <c r="BN100" t="n">
        <v>9891.057908355198</v>
      </c>
      <c r="BO100" t="n">
        <v>20578.19747962912</v>
      </c>
      <c r="BP100" t="n">
        <v>0.09920124966228235</v>
      </c>
      <c r="BQ100" t="n">
        <v>4.816037712236382</v>
      </c>
      <c r="BR100" t="n">
        <v>186.787479773172</v>
      </c>
      <c r="BS100" t="n">
        <v>2577.643474607974</v>
      </c>
      <c r="BT100" t="n">
        <v>8350.907297645839</v>
      </c>
      <c r="BU100" t="n">
        <v>2912.274728593847</v>
      </c>
      <c r="BV100" t="n">
        <v>26954.23</v>
      </c>
      <c r="BW100" t="n">
        <v>1737.4</v>
      </c>
      <c r="BX100" t="n">
        <v>16.175</v>
      </c>
      <c r="BY100" t="inlineStr">
        <is>
          <t>2023-06-20 01:37:00</t>
        </is>
      </c>
      <c r="BZ100" t="inlineStr">
        <is>
          <t>2023-06-20 01:37:00</t>
        </is>
      </c>
      <c r="CA100" t="inlineStr">
        <is>
          <t>2023-06-20 01:37:00</t>
        </is>
      </c>
    </row>
    <row r="101">
      <c r="A101" t="n">
        <v>98</v>
      </c>
      <c r="B101" t="n">
        <v>201</v>
      </c>
      <c r="C101" t="n">
        <v>71</v>
      </c>
      <c r="D101" t="n">
        <v>731.6669255934721</v>
      </c>
      <c r="E101" t="n">
        <v>6.834192015950588</v>
      </c>
      <c r="F101" t="n">
        <v>108.4660263469966</v>
      </c>
      <c r="G101" t="n">
        <v>6371.968124081996</v>
      </c>
      <c r="H101" t="n">
        <v>208485.0340005559</v>
      </c>
      <c r="I101" t="n">
        <v>180033.181543546</v>
      </c>
      <c r="J101" t="n">
        <v>83.0384970413272</v>
      </c>
      <c r="K101" t="n">
        <v>159.3003709378983</v>
      </c>
      <c r="L101" t="n">
        <v>-57.4075332027028</v>
      </c>
      <c r="M101" t="n">
        <v>1.325541086432116</v>
      </c>
      <c r="N101" t="n">
        <v>33.00532315822552</v>
      </c>
      <c r="O101" t="n">
        <v>609.3214597769362</v>
      </c>
      <c r="P101" t="n">
        <v>0.6781205043929607</v>
      </c>
      <c r="Q101" t="n">
        <v>0.9437667841072991</v>
      </c>
      <c r="R101" t="n">
        <v>1278.42645399237</v>
      </c>
      <c r="S101" t="n">
        <v>6.963311736948392</v>
      </c>
      <c r="T101" t="n">
        <v>240.852302992182</v>
      </c>
      <c r="U101" t="n">
        <v>5812.058292055968</v>
      </c>
      <c r="V101" t="n">
        <v>147</v>
      </c>
      <c r="W101" t="n">
        <v>321</v>
      </c>
      <c r="X101" t="n">
        <v>40</v>
      </c>
      <c r="Y101" t="n">
        <v>0</v>
      </c>
      <c r="Z101" t="n">
        <v>0.08893648983176682</v>
      </c>
      <c r="AA101" t="n">
        <v>1.79444905009087</v>
      </c>
      <c r="AB101" t="n">
        <v>187.8885453827958</v>
      </c>
      <c r="AC101" t="n">
        <v>3057.3246364214</v>
      </c>
      <c r="AD101" t="n">
        <v>4166.884133521641</v>
      </c>
      <c r="AE101" t="n">
        <v>1.077139280024805</v>
      </c>
      <c r="AF101" t="n">
        <v>18.04465284459767</v>
      </c>
      <c r="AG101" t="n">
        <v>539.6321623040656</v>
      </c>
      <c r="AH101" t="n">
        <v>38052.3678480556</v>
      </c>
      <c r="AI101" t="n">
        <v>25173.23697616929</v>
      </c>
      <c r="AJ101" t="n">
        <v>21.38661958244314</v>
      </c>
      <c r="AK101" t="n">
        <v>99.94678343217925</v>
      </c>
      <c r="AL101" t="n">
        <v>79.8921733048718</v>
      </c>
      <c r="AM101" t="n">
        <v>0.6474205820391546</v>
      </c>
      <c r="AN101" t="n">
        <v>32.06155637411825</v>
      </c>
      <c r="AO101" t="n">
        <v>-669.1049942154339</v>
      </c>
      <c r="AP101" t="n">
        <v>864185.2739069159</v>
      </c>
      <c r="AQ101" t="n">
        <v>0.2131504410799727</v>
      </c>
      <c r="AR101" t="n">
        <v>0.2180653615205786</v>
      </c>
      <c r="AS101" t="n">
        <v>0.1192644534904768</v>
      </c>
      <c r="AT101" t="n">
        <v>0.2412600395969874</v>
      </c>
      <c r="AU101" t="n">
        <v>0.2082597043119846</v>
      </c>
      <c r="AV101" t="n">
        <v>6.286486819824599</v>
      </c>
      <c r="AW101" t="n">
        <v>85.89055012746012</v>
      </c>
      <c r="AX101" t="n">
        <v>6687.724923993153</v>
      </c>
      <c r="AY101" t="n">
        <v>155324.1456258614</v>
      </c>
      <c r="AZ101" t="n">
        <v>163956.858237375</v>
      </c>
      <c r="BA101" t="n">
        <v>15498.14141134817</v>
      </c>
      <c r="BB101" t="n">
        <v>25060.53182855035</v>
      </c>
      <c r="BC101" t="n">
        <v>40558.67323989852</v>
      </c>
      <c r="BD101" t="n">
        <v>1.325541086432116</v>
      </c>
      <c r="BE101" t="n">
        <v>0.6781205043929607</v>
      </c>
      <c r="BF101" t="n">
        <v>33.00532315822552</v>
      </c>
      <c r="BG101" t="n">
        <v>0.9437667841072991</v>
      </c>
      <c r="BH101" t="n">
        <v>609.3214597769362</v>
      </c>
      <c r="BI101" t="n">
        <v>1278.42645399237</v>
      </c>
      <c r="BJ101" t="n">
        <v>35650.10649252864</v>
      </c>
      <c r="BK101" t="n">
        <v>18148.28309598144</v>
      </c>
      <c r="BL101" t="n">
        <v>57224.21725302461</v>
      </c>
      <c r="BM101" t="n">
        <v>1589.015961044107</v>
      </c>
      <c r="BN101" t="n">
        <v>9891.057908355198</v>
      </c>
      <c r="BO101" t="n">
        <v>20578.19747962912</v>
      </c>
      <c r="BP101" t="n">
        <v>0.09920124966228235</v>
      </c>
      <c r="BQ101" t="n">
        <v>4.816037712236382</v>
      </c>
      <c r="BR101" t="n">
        <v>186.787479773172</v>
      </c>
      <c r="BS101" t="n">
        <v>2577.643474607974</v>
      </c>
      <c r="BT101" t="n">
        <v>8350.907297645839</v>
      </c>
      <c r="BU101" t="n">
        <v>2912.274728593847</v>
      </c>
      <c r="BV101" t="n">
        <v>26954.23</v>
      </c>
      <c r="BW101" t="n">
        <v>1737.4</v>
      </c>
      <c r="BX101" t="n">
        <v>16.175</v>
      </c>
      <c r="BY101" t="inlineStr">
        <is>
          <t>2023-06-20 01:37:00</t>
        </is>
      </c>
      <c r="BZ101" t="inlineStr">
        <is>
          <t>2023-06-20 01:37:00</t>
        </is>
      </c>
      <c r="CA101" t="inlineStr">
        <is>
          <t>2023-06-20 01:37:00</t>
        </is>
      </c>
    </row>
    <row r="102">
      <c r="A102" t="n">
        <v>99</v>
      </c>
      <c r="B102" t="n">
        <v>201</v>
      </c>
      <c r="C102" t="n">
        <v>71</v>
      </c>
      <c r="D102" t="n">
        <v>731.6669255934721</v>
      </c>
      <c r="E102" t="n">
        <v>6.834192015950588</v>
      </c>
      <c r="F102" t="n">
        <v>108.4660263469966</v>
      </c>
      <c r="G102" t="n">
        <v>6371.968124081996</v>
      </c>
      <c r="H102" t="n">
        <v>208485.0340005559</v>
      </c>
      <c r="I102" t="n">
        <v>180033.181543546</v>
      </c>
      <c r="J102" t="n">
        <v>83.0384970413272</v>
      </c>
      <c r="K102" t="n">
        <v>159.3003709378983</v>
      </c>
      <c r="L102" t="n">
        <v>-57.4075332027028</v>
      </c>
      <c r="M102" t="n">
        <v>1.325541086432116</v>
      </c>
      <c r="N102" t="n">
        <v>33.00532315822552</v>
      </c>
      <c r="O102" t="n">
        <v>609.3214597769362</v>
      </c>
      <c r="P102" t="n">
        <v>0.6781205043929607</v>
      </c>
      <c r="Q102" t="n">
        <v>0.9437667841072991</v>
      </c>
      <c r="R102" t="n">
        <v>1278.42645399237</v>
      </c>
      <c r="S102" t="n">
        <v>6.963311736948392</v>
      </c>
      <c r="T102" t="n">
        <v>240.852302992182</v>
      </c>
      <c r="U102" t="n">
        <v>5812.058292055968</v>
      </c>
      <c r="V102" t="n">
        <v>147</v>
      </c>
      <c r="W102" t="n">
        <v>321</v>
      </c>
      <c r="X102" t="n">
        <v>40</v>
      </c>
      <c r="Y102" t="n">
        <v>0</v>
      </c>
      <c r="Z102" t="n">
        <v>0.08893648983176682</v>
      </c>
      <c r="AA102" t="n">
        <v>1.79444905009087</v>
      </c>
      <c r="AB102" t="n">
        <v>187.8885453827958</v>
      </c>
      <c r="AC102" t="n">
        <v>3057.3246364214</v>
      </c>
      <c r="AD102" t="n">
        <v>4166.884133521641</v>
      </c>
      <c r="AE102" t="n">
        <v>1.077139280024805</v>
      </c>
      <c r="AF102" t="n">
        <v>18.04465284459767</v>
      </c>
      <c r="AG102" t="n">
        <v>539.6321623040656</v>
      </c>
      <c r="AH102" t="n">
        <v>38052.3678480556</v>
      </c>
      <c r="AI102" t="n">
        <v>25173.23697616929</v>
      </c>
      <c r="AJ102" t="n">
        <v>39.49928939929195</v>
      </c>
      <c r="AK102" t="n">
        <v>132.5961350064928</v>
      </c>
      <c r="AL102" t="n">
        <v>70.97076892129921</v>
      </c>
      <c r="AM102" t="n">
        <v>0.6474205820391546</v>
      </c>
      <c r="AN102" t="n">
        <v>32.06155637411825</v>
      </c>
      <c r="AO102" t="n">
        <v>-669.1049942154339</v>
      </c>
      <c r="AP102" t="n">
        <v>864196.5616853734</v>
      </c>
      <c r="AQ102" t="n">
        <v>0.2131579684867584</v>
      </c>
      <c r="AR102" t="n">
        <v>0.2180625132409172</v>
      </c>
      <c r="AS102" t="n">
        <v>0.1192628957074578</v>
      </c>
      <c r="AT102" t="n">
        <v>0.2412568594083549</v>
      </c>
      <c r="AU102" t="n">
        <v>0.2082597631565116</v>
      </c>
      <c r="AV102" t="n">
        <v>6.286466917405893</v>
      </c>
      <c r="AW102" t="n">
        <v>85.89054363405164</v>
      </c>
      <c r="AX102" t="n">
        <v>6687.720955570486</v>
      </c>
      <c r="AY102" t="n">
        <v>155324.1470670168</v>
      </c>
      <c r="AZ102" t="n">
        <v>163956.6712255608</v>
      </c>
      <c r="BA102" t="n">
        <v>15498.14141134817</v>
      </c>
      <c r="BB102" t="n">
        <v>25060.53182855035</v>
      </c>
      <c r="BC102" t="n">
        <v>40558.67323989852</v>
      </c>
      <c r="BD102" t="n">
        <v>1.325541086432116</v>
      </c>
      <c r="BE102" t="n">
        <v>0.6781205043929607</v>
      </c>
      <c r="BF102" t="n">
        <v>33.00532315822552</v>
      </c>
      <c r="BG102" t="n">
        <v>0.9437667841072991</v>
      </c>
      <c r="BH102" t="n">
        <v>609.3214597769362</v>
      </c>
      <c r="BI102" t="n">
        <v>1278.42645399237</v>
      </c>
      <c r="BJ102" t="n">
        <v>35650.10649252864</v>
      </c>
      <c r="BK102" t="n">
        <v>18148.28309598144</v>
      </c>
      <c r="BL102" t="n">
        <v>57224.21725302461</v>
      </c>
      <c r="BM102" t="n">
        <v>1589.015961044107</v>
      </c>
      <c r="BN102" t="n">
        <v>9891.057908355198</v>
      </c>
      <c r="BO102" t="n">
        <v>20578.19747962912</v>
      </c>
      <c r="BP102" t="n">
        <v>0.09920124966228235</v>
      </c>
      <c r="BQ102" t="n">
        <v>4.816037712236382</v>
      </c>
      <c r="BR102" t="n">
        <v>186.787479773172</v>
      </c>
      <c r="BS102" t="n">
        <v>2577.643474607974</v>
      </c>
      <c r="BT102" t="n">
        <v>8350.907297645839</v>
      </c>
      <c r="BU102" t="n">
        <v>2912.274728593847</v>
      </c>
      <c r="BV102" t="n">
        <v>26912.265</v>
      </c>
      <c r="BW102" t="n">
        <v>1735.8725</v>
      </c>
      <c r="BX102" t="n">
        <v>16.15499999</v>
      </c>
      <c r="BY102" t="inlineStr">
        <is>
          <t>2023-06-20 01:39:00</t>
        </is>
      </c>
      <c r="BZ102" t="inlineStr">
        <is>
          <t>2023-06-20 01:39:00</t>
        </is>
      </c>
      <c r="CA102" t="inlineStr">
        <is>
          <t>2023-06-20 01:39:00</t>
        </is>
      </c>
    </row>
    <row r="103">
      <c r="A103" t="n">
        <v>100</v>
      </c>
      <c r="B103" t="n">
        <v>201</v>
      </c>
      <c r="C103" t="n">
        <v>71</v>
      </c>
      <c r="D103" t="n">
        <v>731.6669255934721</v>
      </c>
      <c r="E103" t="n">
        <v>6.834192015950588</v>
      </c>
      <c r="F103" t="n">
        <v>108.4660263469966</v>
      </c>
      <c r="G103" t="n">
        <v>6371.968124081996</v>
      </c>
      <c r="H103" t="n">
        <v>208485.0340005559</v>
      </c>
      <c r="I103" t="n">
        <v>180033.181543546</v>
      </c>
      <c r="J103" t="n">
        <v>83.0384970413272</v>
      </c>
      <c r="K103" t="n">
        <v>159.3003709378983</v>
      </c>
      <c r="L103" t="n">
        <v>-57.4075332027028</v>
      </c>
      <c r="M103" t="n">
        <v>1.325541086432116</v>
      </c>
      <c r="N103" t="n">
        <v>33.00532315822552</v>
      </c>
      <c r="O103" t="n">
        <v>609.3214597769362</v>
      </c>
      <c r="P103" t="n">
        <v>0.6781205043929607</v>
      </c>
      <c r="Q103" t="n">
        <v>0.9437667841072991</v>
      </c>
      <c r="R103" t="n">
        <v>1278.42645399237</v>
      </c>
      <c r="S103" t="n">
        <v>6.963311736948392</v>
      </c>
      <c r="T103" t="n">
        <v>240.852302992182</v>
      </c>
      <c r="U103" t="n">
        <v>5812.058292055968</v>
      </c>
      <c r="V103" t="n">
        <v>147</v>
      </c>
      <c r="W103" t="n">
        <v>321</v>
      </c>
      <c r="X103" t="n">
        <v>40</v>
      </c>
      <c r="Y103" t="n">
        <v>0</v>
      </c>
      <c r="Z103" t="n">
        <v>0.08893648983176682</v>
      </c>
      <c r="AA103" t="n">
        <v>1.79444905009087</v>
      </c>
      <c r="AB103" t="n">
        <v>187.8885453827958</v>
      </c>
      <c r="AC103" t="n">
        <v>3057.3246364214</v>
      </c>
      <c r="AD103" t="n">
        <v>4166.884133521641</v>
      </c>
      <c r="AE103" t="n">
        <v>1.077139280024805</v>
      </c>
      <c r="AF103" t="n">
        <v>18.04465284459767</v>
      </c>
      <c r="AG103" t="n">
        <v>539.6321623040656</v>
      </c>
      <c r="AH103" t="n">
        <v>38052.3678480556</v>
      </c>
      <c r="AI103" t="n">
        <v>25173.23697616929</v>
      </c>
      <c r="AJ103" t="n">
        <v>35.68274506817085</v>
      </c>
      <c r="AK103" t="n">
        <v>113.3664235819568</v>
      </c>
      <c r="AL103" t="n">
        <v>72.56281727138473</v>
      </c>
      <c r="AM103" t="n">
        <v>0.6474205820391546</v>
      </c>
      <c r="AN103" t="n">
        <v>32.06155637411825</v>
      </c>
      <c r="AO103" t="n">
        <v>-669.1049942154339</v>
      </c>
      <c r="AP103" t="n">
        <v>863615.6497528156</v>
      </c>
      <c r="AQ103" t="n">
        <v>0.2129692608590281</v>
      </c>
      <c r="AR103" t="n">
        <v>0.2180173464595243</v>
      </c>
      <c r="AS103" t="n">
        <v>0.1191955530336768</v>
      </c>
      <c r="AT103" t="n">
        <v>0.2414191410766895</v>
      </c>
      <c r="AU103" t="n">
        <v>0.2083986985710812</v>
      </c>
      <c r="AV103" t="n">
        <v>6.287272794722941</v>
      </c>
      <c r="AW103" t="n">
        <v>85.89315892748236</v>
      </c>
      <c r="AX103" t="n">
        <v>6688.335852742602</v>
      </c>
      <c r="AY103" t="n">
        <v>155319.956318472</v>
      </c>
      <c r="AZ103" t="n">
        <v>163952.8521366356</v>
      </c>
      <c r="BA103" t="n">
        <v>15498.14141134817</v>
      </c>
      <c r="BB103" t="n">
        <v>25060.53182855035</v>
      </c>
      <c r="BC103" t="n">
        <v>40558.67323989852</v>
      </c>
      <c r="BD103" t="n">
        <v>1.325541086432116</v>
      </c>
      <c r="BE103" t="n">
        <v>0.6781205043929607</v>
      </c>
      <c r="BF103" t="n">
        <v>33.00532315822552</v>
      </c>
      <c r="BG103" t="n">
        <v>0.9437667841072991</v>
      </c>
      <c r="BH103" t="n">
        <v>609.3214597769362</v>
      </c>
      <c r="BI103" t="n">
        <v>1278.42645399237</v>
      </c>
      <c r="BJ103" t="n">
        <v>35650.10649252864</v>
      </c>
      <c r="BK103" t="n">
        <v>18148.28309598144</v>
      </c>
      <c r="BL103" t="n">
        <v>57224.21725302461</v>
      </c>
      <c r="BM103" t="n">
        <v>1589.015961044107</v>
      </c>
      <c r="BN103" t="n">
        <v>9891.057908355198</v>
      </c>
      <c r="BO103" t="n">
        <v>20578.19747962912</v>
      </c>
      <c r="BP103" t="n">
        <v>0.09920124966228235</v>
      </c>
      <c r="BQ103" t="n">
        <v>4.816037712236382</v>
      </c>
      <c r="BR103" t="n">
        <v>186.787479773172</v>
      </c>
      <c r="BS103" t="n">
        <v>2577.643474607974</v>
      </c>
      <c r="BT103" t="n">
        <v>8350.907297645839</v>
      </c>
      <c r="BU103" t="n">
        <v>2912.274728593847</v>
      </c>
      <c r="BV103" t="n">
        <v>26942.09</v>
      </c>
      <c r="BW103" t="n">
        <v>1737.5359121</v>
      </c>
      <c r="BX103" t="n">
        <v>16.16856905</v>
      </c>
      <c r="BY103" t="inlineStr">
        <is>
          <t>2023-06-20 01:40:00</t>
        </is>
      </c>
      <c r="BZ103" t="inlineStr">
        <is>
          <t>2023-06-20 01:40:00</t>
        </is>
      </c>
      <c r="CA103" t="inlineStr">
        <is>
          <t>2023-06-20 01:40:00</t>
        </is>
      </c>
    </row>
    <row r="104">
      <c r="A104" t="n">
        <v>101</v>
      </c>
      <c r="B104" t="n">
        <v>201</v>
      </c>
      <c r="C104" t="n">
        <v>71</v>
      </c>
      <c r="D104" t="n">
        <v>731.6669255934721</v>
      </c>
      <c r="E104" t="n">
        <v>6.834192015950588</v>
      </c>
      <c r="F104" t="n">
        <v>108.4660263469966</v>
      </c>
      <c r="G104" t="n">
        <v>6371.968124081996</v>
      </c>
      <c r="H104" t="n">
        <v>208485.0340005559</v>
      </c>
      <c r="I104" t="n">
        <v>180033.181543546</v>
      </c>
      <c r="J104" t="n">
        <v>83.0384970413272</v>
      </c>
      <c r="K104" t="n">
        <v>159.3003709378983</v>
      </c>
      <c r="L104" t="n">
        <v>-57.4075332027028</v>
      </c>
      <c r="M104" t="n">
        <v>1.325541086432116</v>
      </c>
      <c r="N104" t="n">
        <v>33.00532315822552</v>
      </c>
      <c r="O104" t="n">
        <v>609.3214597769362</v>
      </c>
      <c r="P104" t="n">
        <v>0.6781205043929607</v>
      </c>
      <c r="Q104" t="n">
        <v>0.9437667841072991</v>
      </c>
      <c r="R104" t="n">
        <v>1278.42645399237</v>
      </c>
      <c r="S104" t="n">
        <v>6.963311736948392</v>
      </c>
      <c r="T104" t="n">
        <v>240.852302992182</v>
      </c>
      <c r="U104" t="n">
        <v>5812.058292055968</v>
      </c>
      <c r="V104" t="n">
        <v>147</v>
      </c>
      <c r="W104" t="n">
        <v>321</v>
      </c>
      <c r="X104" t="n">
        <v>40</v>
      </c>
      <c r="Y104" t="n">
        <v>0</v>
      </c>
      <c r="Z104" t="n">
        <v>0.08893648983176682</v>
      </c>
      <c r="AA104" t="n">
        <v>1.79444905009087</v>
      </c>
      <c r="AB104" t="n">
        <v>187.8885453827958</v>
      </c>
      <c r="AC104" t="n">
        <v>3057.3246364214</v>
      </c>
      <c r="AD104" t="n">
        <v>4166.884133521641</v>
      </c>
      <c r="AE104" t="n">
        <v>1.077139280024805</v>
      </c>
      <c r="AF104" t="n">
        <v>18.04465284459767</v>
      </c>
      <c r="AG104" t="n">
        <v>539.6321623040656</v>
      </c>
      <c r="AH104" t="n">
        <v>38052.3678480556</v>
      </c>
      <c r="AI104" t="n">
        <v>25173.23697616929</v>
      </c>
      <c r="AJ104" t="n">
        <v>30.75784119467737</v>
      </c>
      <c r="AK104" t="n">
        <v>95.71559739440191</v>
      </c>
      <c r="AL104" t="n">
        <v>72.15308859782778</v>
      </c>
      <c r="AM104" t="n">
        <v>0.6474205820391546</v>
      </c>
      <c r="AN104" t="n">
        <v>32.06155637411825</v>
      </c>
      <c r="AO104" t="n">
        <v>-669.1049942154339</v>
      </c>
      <c r="AP104" t="n">
        <v>864089.886110739</v>
      </c>
      <c r="AQ104" t="n">
        <v>0.2130882670086304</v>
      </c>
      <c r="AR104" t="n">
        <v>0.2181064945326051</v>
      </c>
      <c r="AS104" t="n">
        <v>0.1192301961342657</v>
      </c>
      <c r="AT104" t="n">
        <v>0.2412866725478558</v>
      </c>
      <c r="AU104" t="n">
        <v>0.208288369776643</v>
      </c>
      <c r="AV104" t="n">
        <v>6.286786452087892</v>
      </c>
      <c r="AW104" t="n">
        <v>85.88997062391644</v>
      </c>
      <c r="AX104" t="n">
        <v>6688.037315118586</v>
      </c>
      <c r="AY104" t="n">
        <v>155324.002435814</v>
      </c>
      <c r="AZ104" t="n">
        <v>163957.3468069865</v>
      </c>
      <c r="BA104" t="n">
        <v>15498.14141134817</v>
      </c>
      <c r="BB104" t="n">
        <v>25060.53182855035</v>
      </c>
      <c r="BC104" t="n">
        <v>40558.67323989852</v>
      </c>
      <c r="BD104" t="n">
        <v>1.325541086432116</v>
      </c>
      <c r="BE104" t="n">
        <v>0.6781205043929607</v>
      </c>
      <c r="BF104" t="n">
        <v>33.00532315822552</v>
      </c>
      <c r="BG104" t="n">
        <v>0.9437667841072991</v>
      </c>
      <c r="BH104" t="n">
        <v>609.3214597769362</v>
      </c>
      <c r="BI104" t="n">
        <v>1278.42645399237</v>
      </c>
      <c r="BJ104" t="n">
        <v>35650.10649252864</v>
      </c>
      <c r="BK104" t="n">
        <v>18148.28309598144</v>
      </c>
      <c r="BL104" t="n">
        <v>57224.21725302461</v>
      </c>
      <c r="BM104" t="n">
        <v>1589.015961044107</v>
      </c>
      <c r="BN104" t="n">
        <v>9891.057908355198</v>
      </c>
      <c r="BO104" t="n">
        <v>20578.19747962912</v>
      </c>
      <c r="BP104" t="n">
        <v>0.09920124966228235</v>
      </c>
      <c r="BQ104" t="n">
        <v>4.816037712236382</v>
      </c>
      <c r="BR104" t="n">
        <v>186.787479773172</v>
      </c>
      <c r="BS104" t="n">
        <v>2577.643474607974</v>
      </c>
      <c r="BT104" t="n">
        <v>8350.907297645839</v>
      </c>
      <c r="BU104" t="n">
        <v>2912.274728593847</v>
      </c>
      <c r="BV104" t="n">
        <v>26938.58794325</v>
      </c>
      <c r="BW104" t="n">
        <v>1737.53</v>
      </c>
      <c r="BX104" t="n">
        <v>16.16086599</v>
      </c>
      <c r="BY104" t="inlineStr">
        <is>
          <t>2023-06-20 01:41:00</t>
        </is>
      </c>
      <c r="BZ104" t="inlineStr">
        <is>
          <t>2023-06-20 01:41:00</t>
        </is>
      </c>
      <c r="CA104" t="inlineStr">
        <is>
          <t>2023-06-20 01:41:00</t>
        </is>
      </c>
    </row>
    <row r="105">
      <c r="A105" t="n">
        <v>102</v>
      </c>
      <c r="B105" t="n">
        <v>201</v>
      </c>
      <c r="C105" t="n">
        <v>71</v>
      </c>
      <c r="D105" t="n">
        <v>731.6669255934721</v>
      </c>
      <c r="E105" t="n">
        <v>6.834192015950588</v>
      </c>
      <c r="F105" t="n">
        <v>108.4660263469966</v>
      </c>
      <c r="G105" t="n">
        <v>6371.968124081996</v>
      </c>
      <c r="H105" t="n">
        <v>208485.0340005559</v>
      </c>
      <c r="I105" t="n">
        <v>180033.181543546</v>
      </c>
      <c r="J105" t="n">
        <v>83.0384970413272</v>
      </c>
      <c r="K105" t="n">
        <v>159.3003709378983</v>
      </c>
      <c r="L105" t="n">
        <v>-57.4075332027028</v>
      </c>
      <c r="M105" t="n">
        <v>1.325541086432116</v>
      </c>
      <c r="N105" t="n">
        <v>33.00532315822552</v>
      </c>
      <c r="O105" t="n">
        <v>609.3214597769362</v>
      </c>
      <c r="P105" t="n">
        <v>0.6781205043929607</v>
      </c>
      <c r="Q105" t="n">
        <v>0.9437667841072991</v>
      </c>
      <c r="R105" t="n">
        <v>1278.42645399237</v>
      </c>
      <c r="S105" t="n">
        <v>6.963311736948392</v>
      </c>
      <c r="T105" t="n">
        <v>240.852302992182</v>
      </c>
      <c r="U105" t="n">
        <v>5812.058292055968</v>
      </c>
      <c r="V105" t="n">
        <v>147</v>
      </c>
      <c r="W105" t="n">
        <v>321</v>
      </c>
      <c r="X105" t="n">
        <v>40</v>
      </c>
      <c r="Y105" t="n">
        <v>0</v>
      </c>
      <c r="Z105" t="n">
        <v>0.08893648983176682</v>
      </c>
      <c r="AA105" t="n">
        <v>1.79444905009087</v>
      </c>
      <c r="AB105" t="n">
        <v>187.8885453827958</v>
      </c>
      <c r="AC105" t="n">
        <v>3057.3246364214</v>
      </c>
      <c r="AD105" t="n">
        <v>4166.884133521641</v>
      </c>
      <c r="AE105" t="n">
        <v>1.077139280024805</v>
      </c>
      <c r="AF105" t="n">
        <v>18.04465284459767</v>
      </c>
      <c r="AG105" t="n">
        <v>539.6321623040656</v>
      </c>
      <c r="AH105" t="n">
        <v>38052.3678480556</v>
      </c>
      <c r="AI105" t="n">
        <v>25173.23697616929</v>
      </c>
      <c r="AJ105" t="n">
        <v>35.28934140819083</v>
      </c>
      <c r="AK105" t="n">
        <v>108.7102755077757</v>
      </c>
      <c r="AL105" t="n">
        <v>65.58804450818347</v>
      </c>
      <c r="AM105" t="n">
        <v>0.6474205820391546</v>
      </c>
      <c r="AN105" t="n">
        <v>32.06155637411825</v>
      </c>
      <c r="AO105" t="n">
        <v>-669.1049942154339</v>
      </c>
      <c r="AP105" t="n">
        <v>864012.9611297852</v>
      </c>
      <c r="AQ105" t="n">
        <v>0.2130795380685121</v>
      </c>
      <c r="AR105" t="n">
        <v>0.2181251708449632</v>
      </c>
      <c r="AS105" t="n">
        <v>0.1191840025306895</v>
      </c>
      <c r="AT105" t="n">
        <v>0.2413093564994181</v>
      </c>
      <c r="AU105" t="n">
        <v>0.2083019320564171</v>
      </c>
      <c r="AV105" t="n">
        <v>6.286918727581178</v>
      </c>
      <c r="AW105" t="n">
        <v>85.88998867144421</v>
      </c>
      <c r="AX105" t="n">
        <v>6688.370036778036</v>
      </c>
      <c r="AY105" t="n">
        <v>155324.2132766829</v>
      </c>
      <c r="AZ105" t="n">
        <v>163958.942936656</v>
      </c>
      <c r="BA105" t="n">
        <v>15498.14141134817</v>
      </c>
      <c r="BB105" t="n">
        <v>25060.53182855035</v>
      </c>
      <c r="BC105" t="n">
        <v>40558.67323989852</v>
      </c>
      <c r="BD105" t="n">
        <v>1.325541086432116</v>
      </c>
      <c r="BE105" t="n">
        <v>0.6781205043929607</v>
      </c>
      <c r="BF105" t="n">
        <v>33.00532315822552</v>
      </c>
      <c r="BG105" t="n">
        <v>0.9437667841072991</v>
      </c>
      <c r="BH105" t="n">
        <v>609.3214597769362</v>
      </c>
      <c r="BI105" t="n">
        <v>1278.42645399237</v>
      </c>
      <c r="BJ105" t="n">
        <v>35650.10649252864</v>
      </c>
      <c r="BK105" t="n">
        <v>18148.28309598144</v>
      </c>
      <c r="BL105" t="n">
        <v>57224.21725302461</v>
      </c>
      <c r="BM105" t="n">
        <v>1589.015961044107</v>
      </c>
      <c r="BN105" t="n">
        <v>9891.057908355198</v>
      </c>
      <c r="BO105" t="n">
        <v>20578.19747962912</v>
      </c>
      <c r="BP105" t="n">
        <v>0.09920124966228235</v>
      </c>
      <c r="BQ105" t="n">
        <v>4.816037712236382</v>
      </c>
      <c r="BR105" t="n">
        <v>186.787479773172</v>
      </c>
      <c r="BS105" t="n">
        <v>2577.643474607974</v>
      </c>
      <c r="BT105" t="n">
        <v>8350.907297645839</v>
      </c>
      <c r="BU105" t="n">
        <v>2912.274728593847</v>
      </c>
      <c r="BV105" t="n">
        <v>26929.84</v>
      </c>
      <c r="BW105" t="n">
        <v>1736.925</v>
      </c>
      <c r="BX105" t="n">
        <v>16.15</v>
      </c>
      <c r="BY105" t="inlineStr">
        <is>
          <t>2023-06-20 01:42:00</t>
        </is>
      </c>
      <c r="BZ105" t="inlineStr">
        <is>
          <t>2023-06-20 01:42:00</t>
        </is>
      </c>
      <c r="CA105" t="inlineStr">
        <is>
          <t>2023-06-20 01:42:00</t>
        </is>
      </c>
    </row>
    <row r="106">
      <c r="A106" t="n">
        <v>103</v>
      </c>
      <c r="B106" t="n">
        <v>201</v>
      </c>
      <c r="C106" t="n">
        <v>71</v>
      </c>
      <c r="D106" t="n">
        <v>731.6669255934721</v>
      </c>
      <c r="E106" t="n">
        <v>6.834192015950588</v>
      </c>
      <c r="F106" t="n">
        <v>108.4660263469966</v>
      </c>
      <c r="G106" t="n">
        <v>6371.968124081996</v>
      </c>
      <c r="H106" t="n">
        <v>208485.0340005559</v>
      </c>
      <c r="I106" t="n">
        <v>180033.181543546</v>
      </c>
      <c r="J106" t="n">
        <v>83.0384970413272</v>
      </c>
      <c r="K106" t="n">
        <v>159.3003709378983</v>
      </c>
      <c r="L106" t="n">
        <v>-57.4075332027028</v>
      </c>
      <c r="M106" t="n">
        <v>1.325541086432116</v>
      </c>
      <c r="N106" t="n">
        <v>33.00532315822552</v>
      </c>
      <c r="O106" t="n">
        <v>609.3214597769362</v>
      </c>
      <c r="P106" t="n">
        <v>0.6781205043929607</v>
      </c>
      <c r="Q106" t="n">
        <v>0.9437667841072991</v>
      </c>
      <c r="R106" t="n">
        <v>1278.42645399237</v>
      </c>
      <c r="S106" t="n">
        <v>6.963311736948392</v>
      </c>
      <c r="T106" t="n">
        <v>240.852302992182</v>
      </c>
      <c r="U106" t="n">
        <v>5812.058292055968</v>
      </c>
      <c r="V106" t="n">
        <v>147</v>
      </c>
      <c r="W106" t="n">
        <v>321</v>
      </c>
      <c r="X106" t="n">
        <v>40</v>
      </c>
      <c r="Y106" t="n">
        <v>0</v>
      </c>
      <c r="Z106" t="n">
        <v>0.08893648983176682</v>
      </c>
      <c r="AA106" t="n">
        <v>1.79444905009087</v>
      </c>
      <c r="AB106" t="n">
        <v>187.8885453827958</v>
      </c>
      <c r="AC106" t="n">
        <v>3057.3246364214</v>
      </c>
      <c r="AD106" t="n">
        <v>4166.884133521641</v>
      </c>
      <c r="AE106" t="n">
        <v>1.077139280024805</v>
      </c>
      <c r="AF106" t="n">
        <v>18.04465284459767</v>
      </c>
      <c r="AG106" t="n">
        <v>539.6321623040656</v>
      </c>
      <c r="AH106" t="n">
        <v>38052.3678480556</v>
      </c>
      <c r="AI106" t="n">
        <v>25173.23697616929</v>
      </c>
      <c r="AJ106" t="n">
        <v>50.04833406049673</v>
      </c>
      <c r="AK106" t="n">
        <v>140.0308309620526</v>
      </c>
      <c r="AL106" t="n">
        <v>50.16797794144318</v>
      </c>
      <c r="AM106" t="n">
        <v>0.6474205820391546</v>
      </c>
      <c r="AN106" t="n">
        <v>32.06155637411825</v>
      </c>
      <c r="AO106" t="n">
        <v>-669.1049942154339</v>
      </c>
      <c r="AP106" t="n">
        <v>863817.5560419993</v>
      </c>
      <c r="AQ106" t="n">
        <v>0.213058528657501</v>
      </c>
      <c r="AR106" t="n">
        <v>0.2180985458040367</v>
      </c>
      <c r="AS106" t="n">
        <v>0.1191308100699459</v>
      </c>
      <c r="AT106" t="n">
        <v>0.241365145283893</v>
      </c>
      <c r="AU106" t="n">
        <v>0.2083469701846234</v>
      </c>
      <c r="AV106" t="n">
        <v>6.287101594826974</v>
      </c>
      <c r="AW106" t="n">
        <v>85.89130257826825</v>
      </c>
      <c r="AX106" t="n">
        <v>6688.729321434824</v>
      </c>
      <c r="AY106" t="n">
        <v>155323.3036017884</v>
      </c>
      <c r="AZ106" t="n">
        <v>163958.6463657018</v>
      </c>
      <c r="BA106" t="n">
        <v>15498.14141134817</v>
      </c>
      <c r="BB106" t="n">
        <v>25060.53182855035</v>
      </c>
      <c r="BC106" t="n">
        <v>40558.67323989852</v>
      </c>
      <c r="BD106" t="n">
        <v>1.325541086432116</v>
      </c>
      <c r="BE106" t="n">
        <v>0.6781205043929607</v>
      </c>
      <c r="BF106" t="n">
        <v>33.00532315822552</v>
      </c>
      <c r="BG106" t="n">
        <v>0.9437667841072991</v>
      </c>
      <c r="BH106" t="n">
        <v>609.3214597769362</v>
      </c>
      <c r="BI106" t="n">
        <v>1278.42645399237</v>
      </c>
      <c r="BJ106" t="n">
        <v>35650.10649252864</v>
      </c>
      <c r="BK106" t="n">
        <v>18148.28309598144</v>
      </c>
      <c r="BL106" t="n">
        <v>57224.21725302461</v>
      </c>
      <c r="BM106" t="n">
        <v>1589.015961044107</v>
      </c>
      <c r="BN106" t="n">
        <v>9891.057908355198</v>
      </c>
      <c r="BO106" t="n">
        <v>20578.19747962912</v>
      </c>
      <c r="BP106" t="n">
        <v>0.09920124966228235</v>
      </c>
      <c r="BQ106" t="n">
        <v>4.816037712236382</v>
      </c>
      <c r="BR106" t="n">
        <v>186.787479773172</v>
      </c>
      <c r="BS106" t="n">
        <v>2577.643474607974</v>
      </c>
      <c r="BT106" t="n">
        <v>8350.907297645839</v>
      </c>
      <c r="BU106" t="n">
        <v>2912.274728593847</v>
      </c>
      <c r="BV106" t="n">
        <v>26900.01906094</v>
      </c>
      <c r="BW106" t="n">
        <v>1735.76216773</v>
      </c>
      <c r="BX106" t="n">
        <v>16.12086428</v>
      </c>
      <c r="BY106" t="inlineStr">
        <is>
          <t>2023-06-20 01:43:00</t>
        </is>
      </c>
      <c r="BZ106" t="inlineStr">
        <is>
          <t>2023-06-20 01:43:00</t>
        </is>
      </c>
      <c r="CA106" t="inlineStr">
        <is>
          <t>2023-06-20 01:43:00</t>
        </is>
      </c>
    </row>
    <row r="107">
      <c r="A107" t="n">
        <v>104</v>
      </c>
      <c r="B107" t="n">
        <v>201</v>
      </c>
      <c r="C107" t="n">
        <v>71</v>
      </c>
      <c r="D107" t="n">
        <v>731.6669255934721</v>
      </c>
      <c r="E107" t="n">
        <v>6.834192015950588</v>
      </c>
      <c r="F107" t="n">
        <v>108.466088024166</v>
      </c>
      <c r="G107" t="n">
        <v>6371.968124081996</v>
      </c>
      <c r="H107" t="n">
        <v>208485.0340005559</v>
      </c>
      <c r="I107" t="n">
        <v>180033.181543546</v>
      </c>
      <c r="J107" t="n">
        <v>80.59057977024565</v>
      </c>
      <c r="K107" t="n">
        <v>159.3003709378983</v>
      </c>
      <c r="L107" t="n">
        <v>-57.4075332027028</v>
      </c>
      <c r="M107" t="n">
        <v>1.325541086432116</v>
      </c>
      <c r="N107" t="n">
        <v>34.02287076116188</v>
      </c>
      <c r="O107" t="n">
        <v>609.3214597769362</v>
      </c>
      <c r="P107" t="n">
        <v>0.6781205043929607</v>
      </c>
      <c r="Q107" t="n">
        <v>0.9437667841072991</v>
      </c>
      <c r="R107" t="n">
        <v>1278.42645399237</v>
      </c>
      <c r="S107" t="n">
        <v>6.963311736948392</v>
      </c>
      <c r="T107" t="n">
        <v>242.6947477502374</v>
      </c>
      <c r="U107" t="n">
        <v>5812.058292055968</v>
      </c>
      <c r="V107" t="n">
        <v>148.3333333333333</v>
      </c>
      <c r="W107" t="n">
        <v>321</v>
      </c>
      <c r="X107" t="n">
        <v>40</v>
      </c>
      <c r="Y107" t="n">
        <v>0</v>
      </c>
      <c r="Z107" t="n">
        <v>0.08893648983176682</v>
      </c>
      <c r="AA107" t="n">
        <v>1.799476385231157</v>
      </c>
      <c r="AB107" t="n">
        <v>187.8885453827958</v>
      </c>
      <c r="AC107" t="n">
        <v>3057.3246364214</v>
      </c>
      <c r="AD107" t="n">
        <v>4166.884133521641</v>
      </c>
      <c r="AE107" t="n">
        <v>1.077139280024805</v>
      </c>
      <c r="AF107" t="n">
        <v>18.04664202008547</v>
      </c>
      <c r="AG107" t="n">
        <v>539.6321623040656</v>
      </c>
      <c r="AH107" t="n">
        <v>38052.3678480556</v>
      </c>
      <c r="AI107" t="n">
        <v>25173.23697616929</v>
      </c>
      <c r="AJ107" t="n">
        <v>57.10157555038604</v>
      </c>
      <c r="AK107" t="n">
        <v>151.552689429946</v>
      </c>
      <c r="AL107" t="n">
        <v>44.69374449896904</v>
      </c>
      <c r="AM107" t="n">
        <v>0.6474205820391546</v>
      </c>
      <c r="AN107" t="n">
        <v>33.07910397705459</v>
      </c>
      <c r="AO107" t="n">
        <v>-669.1049942154339</v>
      </c>
      <c r="AP107" t="n">
        <v>863299.3766200965</v>
      </c>
      <c r="AQ107" t="n">
        <v>0.2129503396781617</v>
      </c>
      <c r="AR107" t="n">
        <v>0.2180833556885246</v>
      </c>
      <c r="AS107" t="n">
        <v>0.1189872668818291</v>
      </c>
      <c r="AT107" t="n">
        <v>0.2415070111663943</v>
      </c>
      <c r="AU107" t="n">
        <v>0.2084720265850903</v>
      </c>
      <c r="AV107" t="n">
        <v>6.287779598235699</v>
      </c>
      <c r="AW107" t="n">
        <v>85.89351705037838</v>
      </c>
      <c r="AX107" t="n">
        <v>6689.781602946955</v>
      </c>
      <c r="AY107" t="n">
        <v>155321.4230245287</v>
      </c>
      <c r="AZ107" t="n">
        <v>163958.3041783983</v>
      </c>
      <c r="BA107" t="n">
        <v>15498.14141134817</v>
      </c>
      <c r="BB107" t="n">
        <v>25060.53182855035</v>
      </c>
      <c r="BC107" t="n">
        <v>40558.67323989852</v>
      </c>
      <c r="BD107" t="n">
        <v>1.325541086432116</v>
      </c>
      <c r="BE107" t="n">
        <v>0.6781205043929607</v>
      </c>
      <c r="BF107" t="n">
        <v>34.02287076116188</v>
      </c>
      <c r="BG107" t="n">
        <v>0.9437667841072991</v>
      </c>
      <c r="BH107" t="n">
        <v>609.3214597769362</v>
      </c>
      <c r="BI107" t="n">
        <v>1278.42645399237</v>
      </c>
      <c r="BJ107" t="n">
        <v>35650.10649252864</v>
      </c>
      <c r="BK107" t="n">
        <v>18148.28309598144</v>
      </c>
      <c r="BL107" t="n">
        <v>58990.36445997332</v>
      </c>
      <c r="BM107" t="n">
        <v>1589.015961044107</v>
      </c>
      <c r="BN107" t="n">
        <v>9891.057908355198</v>
      </c>
      <c r="BO107" t="n">
        <v>20578.19747962912</v>
      </c>
      <c r="BP107" t="n">
        <v>0.09920124966228235</v>
      </c>
      <c r="BQ107" t="n">
        <v>4.561833688921808</v>
      </c>
      <c r="BR107" t="n">
        <v>186.787479773172</v>
      </c>
      <c r="BS107" t="n">
        <v>2577.643474607974</v>
      </c>
      <c r="BT107" t="n">
        <v>7909.68791441838</v>
      </c>
      <c r="BU107" t="n">
        <v>2912.274728593847</v>
      </c>
      <c r="BV107" t="n">
        <v>26898.58797055</v>
      </c>
      <c r="BW107" t="n">
        <v>1735.69000787</v>
      </c>
      <c r="BX107" t="n">
        <v>16.12316</v>
      </c>
      <c r="BY107" t="inlineStr">
        <is>
          <t>2023-06-20 01:44:00</t>
        </is>
      </c>
      <c r="BZ107" t="inlineStr">
        <is>
          <t>2023-06-20 01:44:00</t>
        </is>
      </c>
      <c r="CA107" t="inlineStr">
        <is>
          <t>2023-06-20 01:44:00</t>
        </is>
      </c>
    </row>
    <row r="108">
      <c r="A108" t="n">
        <v>105</v>
      </c>
      <c r="B108" t="n">
        <v>201</v>
      </c>
      <c r="C108" t="n">
        <v>71</v>
      </c>
      <c r="D108" t="n">
        <v>731.6693581597638</v>
      </c>
      <c r="E108" t="n">
        <v>6.834192015950588</v>
      </c>
      <c r="F108" t="n">
        <v>108.3007549259457</v>
      </c>
      <c r="G108" t="n">
        <v>6371.968124081996</v>
      </c>
      <c r="H108" t="n">
        <v>208485.0340005559</v>
      </c>
      <c r="I108" t="n">
        <v>180323.5593308891</v>
      </c>
      <c r="J108" t="n">
        <v>79.36662113470489</v>
      </c>
      <c r="K108" t="n">
        <v>159.3003709378983</v>
      </c>
      <c r="L108" t="n">
        <v>-57.4075332027028</v>
      </c>
      <c r="M108" t="n">
        <v>1.325541086432116</v>
      </c>
      <c r="N108" t="n">
        <v>40.24591341429572</v>
      </c>
      <c r="O108" t="n">
        <v>692.2106282621376</v>
      </c>
      <c r="P108" t="n">
        <v>0.6781205043929607</v>
      </c>
      <c r="Q108" t="n">
        <v>0.9437667841072991</v>
      </c>
      <c r="R108" t="n">
        <v>1278.42645399237</v>
      </c>
      <c r="S108" t="n">
        <v>6.963311736948392</v>
      </c>
      <c r="T108" t="n">
        <v>249.4974753225928</v>
      </c>
      <c r="U108" t="n">
        <v>5894.94746054117</v>
      </c>
      <c r="V108" t="n">
        <v>150.3333333333333</v>
      </c>
      <c r="W108" t="n">
        <v>321</v>
      </c>
      <c r="X108" t="n">
        <v>40.66666666666666</v>
      </c>
      <c r="Y108" t="n">
        <v>0</v>
      </c>
      <c r="Z108" t="n">
        <v>0.08893648983176682</v>
      </c>
      <c r="AA108" t="n">
        <v>1.804237508999706</v>
      </c>
      <c r="AB108" t="n">
        <v>188.2520927024584</v>
      </c>
      <c r="AC108" t="n">
        <v>3057.3246364214</v>
      </c>
      <c r="AD108" t="n">
        <v>4166.884690366404</v>
      </c>
      <c r="AE108" t="n">
        <v>1.077139280024805</v>
      </c>
      <c r="AF108" t="n">
        <v>18.04852810299866</v>
      </c>
      <c r="AG108" t="n">
        <v>539.7760076645608</v>
      </c>
      <c r="AH108" t="n">
        <v>38052.3678480556</v>
      </c>
      <c r="AI108" t="n">
        <v>25173.23719649697</v>
      </c>
      <c r="AJ108" t="n">
        <v>57.41041467480095</v>
      </c>
      <c r="AK108" t="n">
        <v>151.0999166008519</v>
      </c>
      <c r="AL108" t="n">
        <v>45.2057704047423</v>
      </c>
      <c r="AM108" t="n">
        <v>0.6474205820391546</v>
      </c>
      <c r="AN108" t="n">
        <v>39.30214663018845</v>
      </c>
      <c r="AO108" t="n">
        <v>-586.2158257302325</v>
      </c>
      <c r="AP108" t="n">
        <v>863297.3579747122</v>
      </c>
      <c r="AQ108" t="n">
        <v>0.2129395085604584</v>
      </c>
      <c r="AR108" t="n">
        <v>0.2180749853609895</v>
      </c>
      <c r="AS108" t="n">
        <v>0.119004489739772</v>
      </c>
      <c r="AT108" t="n">
        <v>0.2415105897829732</v>
      </c>
      <c r="AU108" t="n">
        <v>0.208470426555807</v>
      </c>
      <c r="AV108" t="n">
        <v>6.287772595640212</v>
      </c>
      <c r="AW108" t="n">
        <v>85.89585171693803</v>
      </c>
      <c r="AX108" t="n">
        <v>6689.664692991025</v>
      </c>
      <c r="AY108" t="n">
        <v>155320.6929866028</v>
      </c>
      <c r="AZ108" t="n">
        <v>163957.5182101186</v>
      </c>
      <c r="BA108" t="n">
        <v>15498.14141134817</v>
      </c>
      <c r="BB108" t="n">
        <v>25060.53182855035</v>
      </c>
      <c r="BC108" t="n">
        <v>40558.67323989852</v>
      </c>
      <c r="BD108" t="n">
        <v>1.325541086432116</v>
      </c>
      <c r="BE108" t="n">
        <v>0.6781205043929607</v>
      </c>
      <c r="BF108" t="n">
        <v>40.24591341429572</v>
      </c>
      <c r="BG108" t="n">
        <v>0.9437667841072991</v>
      </c>
      <c r="BH108" t="n">
        <v>692.2106282621376</v>
      </c>
      <c r="BI108" t="n">
        <v>1278.42645399237</v>
      </c>
      <c r="BJ108" t="n">
        <v>35650.10649252864</v>
      </c>
      <c r="BK108" t="n">
        <v>18148.28309598144</v>
      </c>
      <c r="BL108" t="n">
        <v>69791.63741156655</v>
      </c>
      <c r="BM108" t="n">
        <v>1589.015961044107</v>
      </c>
      <c r="BN108" t="n">
        <v>11227.49323410906</v>
      </c>
      <c r="BO108" t="n">
        <v>20578.19747962912</v>
      </c>
      <c r="BP108" t="n">
        <v>0.09920124966228235</v>
      </c>
      <c r="BQ108" t="n">
        <v>6.010203396002516</v>
      </c>
      <c r="BR108" t="n">
        <v>203.1719901583488</v>
      </c>
      <c r="BS108" t="n">
        <v>2577.643474607974</v>
      </c>
      <c r="BT108" t="n">
        <v>10423.60874269996</v>
      </c>
      <c r="BU108" t="n">
        <v>3176.444811055715</v>
      </c>
      <c r="BV108" t="n">
        <v>26898.58797055</v>
      </c>
      <c r="BW108" t="n">
        <v>1735.69000787</v>
      </c>
      <c r="BX108" t="n">
        <v>16.12316</v>
      </c>
      <c r="BY108" t="inlineStr">
        <is>
          <t>2023-06-20 01:44:00</t>
        </is>
      </c>
      <c r="BZ108" t="inlineStr">
        <is>
          <t>2023-06-20 01:44:00</t>
        </is>
      </c>
      <c r="CA108" t="inlineStr">
        <is>
          <t>2023-06-20 01:44:00</t>
        </is>
      </c>
    </row>
    <row r="109">
      <c r="A109" t="n">
        <v>106</v>
      </c>
      <c r="B109" t="n">
        <v>201</v>
      </c>
      <c r="C109" t="n">
        <v>71.33333333333333</v>
      </c>
      <c r="D109" t="n">
        <v>731.6742276369092</v>
      </c>
      <c r="E109" t="n">
        <v>6.834192015950588</v>
      </c>
      <c r="F109" t="n">
        <v>108.2205563456259</v>
      </c>
      <c r="G109" t="n">
        <v>6371.968124081996</v>
      </c>
      <c r="H109" t="n">
        <v>208485.0340005559</v>
      </c>
      <c r="I109" t="n">
        <v>180444.5102121264</v>
      </c>
      <c r="J109" t="n">
        <v>103.5976118166586</v>
      </c>
      <c r="K109" t="n">
        <v>159.3003709378983</v>
      </c>
      <c r="L109" t="n">
        <v>-57.4075332027028</v>
      </c>
      <c r="M109" t="n">
        <v>1.325541086432116</v>
      </c>
      <c r="N109" t="n">
        <v>43.10304784012855</v>
      </c>
      <c r="O109" t="n">
        <v>733.6552125047382</v>
      </c>
      <c r="P109" t="n">
        <v>0.6781205043929607</v>
      </c>
      <c r="Q109" t="n">
        <v>0.3145889280357687</v>
      </c>
      <c r="R109" t="n">
        <v>1053.65618977558</v>
      </c>
      <c r="S109" t="n">
        <v>6.963311736948392</v>
      </c>
      <c r="T109" t="n">
        <v>253.0674057753281</v>
      </c>
      <c r="U109" t="n">
        <v>6161.16230900056</v>
      </c>
      <c r="V109" t="n">
        <v>151</v>
      </c>
      <c r="W109" t="n">
        <v>322.3333333333333</v>
      </c>
      <c r="X109" t="n">
        <v>41</v>
      </c>
      <c r="Y109" t="n">
        <v>0</v>
      </c>
      <c r="Z109" t="n">
        <v>0.08893648983176682</v>
      </c>
      <c r="AA109" t="n">
        <v>1.805366521867673</v>
      </c>
      <c r="AB109" t="n">
        <v>188.4338663622897</v>
      </c>
      <c r="AC109" t="n">
        <v>3057.3246364214</v>
      </c>
      <c r="AD109" t="n">
        <v>4169.138963209515</v>
      </c>
      <c r="AE109" t="n">
        <v>1.077139280024805</v>
      </c>
      <c r="AF109" t="n">
        <v>18.04897913535207</v>
      </c>
      <c r="AG109" t="n">
        <v>539.8479303448084</v>
      </c>
      <c r="AH109" t="n">
        <v>38052.3678480556</v>
      </c>
      <c r="AI109" t="n">
        <v>25174.12914687175</v>
      </c>
      <c r="AJ109" t="n">
        <v>57.41041467480095</v>
      </c>
      <c r="AK109" t="n">
        <v>155.8118575382192</v>
      </c>
      <c r="AL109" t="n">
        <v>64.72482014932881</v>
      </c>
      <c r="AM109" t="n">
        <v>0.6474205820391546</v>
      </c>
      <c r="AN109" t="n">
        <v>42.78845891209281</v>
      </c>
      <c r="AO109" t="n">
        <v>-320.0009772708425</v>
      </c>
      <c r="AP109" t="n">
        <v>863295.8020930594</v>
      </c>
      <c r="AQ109" t="n">
        <v>0.2129398923323634</v>
      </c>
      <c r="AR109" t="n">
        <v>0.2175750100366153</v>
      </c>
      <c r="AS109" t="n">
        <v>0.1190047042165501</v>
      </c>
      <c r="AT109" t="n">
        <v>0.2415110202173549</v>
      </c>
      <c r="AU109" t="n">
        <v>0.2089693731971164</v>
      </c>
      <c r="AV109" t="n">
        <v>6.287739473181019</v>
      </c>
      <c r="AW109" t="n">
        <v>85.90098793313898</v>
      </c>
      <c r="AX109" t="n">
        <v>6689.633875006177</v>
      </c>
      <c r="AY109" t="n">
        <v>155319.8800817871</v>
      </c>
      <c r="AZ109" t="n">
        <v>163957.0861896577</v>
      </c>
      <c r="BA109" t="n">
        <v>15498.14141134817</v>
      </c>
      <c r="BB109" t="n">
        <v>20320.2361867024</v>
      </c>
      <c r="BC109" t="n">
        <v>35818.37759805057</v>
      </c>
      <c r="BD109" t="n">
        <v>1.325541086432116</v>
      </c>
      <c r="BE109" t="n">
        <v>0.6781205043929607</v>
      </c>
      <c r="BF109" t="n">
        <v>43.10304784012855</v>
      </c>
      <c r="BG109" t="n">
        <v>0.3145889280357687</v>
      </c>
      <c r="BH109" t="n">
        <v>733.6552125047382</v>
      </c>
      <c r="BI109" t="n">
        <v>1053.65618977558</v>
      </c>
      <c r="BJ109" t="n">
        <v>35650.10649252864</v>
      </c>
      <c r="BK109" t="n">
        <v>18148.28309598144</v>
      </c>
      <c r="BL109" t="n">
        <v>74750.73708562598</v>
      </c>
      <c r="BM109" t="n">
        <v>496.9582430876821</v>
      </c>
      <c r="BN109" t="n">
        <v>11895.71089698599</v>
      </c>
      <c r="BO109" t="n">
        <v>16954.19054641955</v>
      </c>
      <c r="BP109" t="n">
        <v>0.09920124966228235</v>
      </c>
      <c r="BQ109" t="n">
        <v>6.797939255371513</v>
      </c>
      <c r="BR109" t="n">
        <v>211.3642453509372</v>
      </c>
      <c r="BS109" t="n">
        <v>2577.643474607974</v>
      </c>
      <c r="BT109" t="n">
        <v>11790.87400264762</v>
      </c>
      <c r="BU109" t="n">
        <v>3308.529852286648</v>
      </c>
      <c r="BV109" t="n">
        <v>26898.58797055</v>
      </c>
      <c r="BW109" t="n">
        <v>1735.69000787</v>
      </c>
      <c r="BX109" t="n">
        <v>16.12316</v>
      </c>
      <c r="BY109" t="inlineStr">
        <is>
          <t>2023-06-20 01:44:00</t>
        </is>
      </c>
      <c r="BZ109" t="inlineStr">
        <is>
          <t>2023-06-20 01:44:00</t>
        </is>
      </c>
      <c r="CA109" t="inlineStr">
        <is>
          <t>2023-06-20 01:44:00</t>
        </is>
      </c>
    </row>
    <row r="110">
      <c r="A110" t="n">
        <v>107</v>
      </c>
      <c r="B110" t="n">
        <v>201</v>
      </c>
      <c r="C110" t="n">
        <v>72</v>
      </c>
      <c r="D110" t="n">
        <v>736.2993346333351</v>
      </c>
      <c r="E110" t="n">
        <v>6.884605555006073</v>
      </c>
      <c r="F110" t="n">
        <v>109.5041770166816</v>
      </c>
      <c r="G110" t="n">
        <v>6371.968124081996</v>
      </c>
      <c r="H110" t="n">
        <v>209928.1996244983</v>
      </c>
      <c r="I110" t="n">
        <v>180862.2758587919</v>
      </c>
      <c r="J110" t="n">
        <v>115.7131071576355</v>
      </c>
      <c r="K110" t="n">
        <v>159.3003709378983</v>
      </c>
      <c r="L110" t="n">
        <v>-57.4075332027028</v>
      </c>
      <c r="M110" t="n">
        <v>1.325541086432116</v>
      </c>
      <c r="N110" t="n">
        <v>43.10304784012855</v>
      </c>
      <c r="O110" t="n">
        <v>733.6552125047382</v>
      </c>
      <c r="P110" t="n">
        <v>0.6781205043929607</v>
      </c>
      <c r="Q110" t="n">
        <v>3.552713678800501e-15</v>
      </c>
      <c r="R110" t="n">
        <v>941.2710576671857</v>
      </c>
      <c r="S110" t="n">
        <v>6.963311736948392</v>
      </c>
      <c r="T110" t="n">
        <v>253.3819947033639</v>
      </c>
      <c r="U110" t="n">
        <v>6273.547441108955</v>
      </c>
      <c r="V110" t="n">
        <v>151</v>
      </c>
      <c r="W110" t="n">
        <v>323</v>
      </c>
      <c r="X110" t="n">
        <v>41</v>
      </c>
      <c r="Y110" t="n">
        <v>0</v>
      </c>
      <c r="Z110" t="n">
        <v>0.08909484529908435</v>
      </c>
      <c r="AA110" t="n">
        <v>1.80862787432852</v>
      </c>
      <c r="AB110" t="n">
        <v>188.4338663622897</v>
      </c>
      <c r="AC110" t="n">
        <v>3088.718806492852</v>
      </c>
      <c r="AD110" t="n">
        <v>4182.556285734683</v>
      </c>
      <c r="AE110" t="n">
        <v>1.077297635492123</v>
      </c>
      <c r="AF110" t="n">
        <v>18.05224048781292</v>
      </c>
      <c r="AG110" t="n">
        <v>539.8479303448084</v>
      </c>
      <c r="AH110" t="n">
        <v>38083.76201812705</v>
      </c>
      <c r="AI110" t="n">
        <v>25186.86539229202</v>
      </c>
      <c r="AJ110" t="n">
        <v>53.06966276806528</v>
      </c>
      <c r="AK110" t="n">
        <v>163.6263379284626</v>
      </c>
      <c r="AL110" t="n">
        <v>72.88188011410934</v>
      </c>
      <c r="AM110" t="n">
        <v>0.6474205820391546</v>
      </c>
      <c r="AN110" t="n">
        <v>43.10304784012857</v>
      </c>
      <c r="AO110" t="n">
        <v>-207.6158451624479</v>
      </c>
      <c r="AP110" t="n">
        <v>863277.7316649146</v>
      </c>
      <c r="AQ110" t="n">
        <v>0.2129443496638598</v>
      </c>
      <c r="AR110" t="n">
        <v>0.217586219828667</v>
      </c>
      <c r="AS110" t="n">
        <v>0.1190071952641904</v>
      </c>
      <c r="AT110" t="n">
        <v>0.24151427640471</v>
      </c>
      <c r="AU110" t="n">
        <v>0.2089479588385728</v>
      </c>
      <c r="AV110" t="n">
        <v>6.337891136373539</v>
      </c>
      <c r="AW110" t="n">
        <v>87.18083650082009</v>
      </c>
      <c r="AX110" t="n">
        <v>6689.349505985337</v>
      </c>
      <c r="AY110" t="n">
        <v>156756.7312386364</v>
      </c>
      <c r="AZ110" t="n">
        <v>164379.8792982443</v>
      </c>
      <c r="BA110" t="n">
        <v>15498.14141134817</v>
      </c>
      <c r="BB110" t="n">
        <v>17950.08836577843</v>
      </c>
      <c r="BC110" t="n">
        <v>33448.22977712659</v>
      </c>
      <c r="BD110" t="n">
        <v>1.325541086432116</v>
      </c>
      <c r="BE110" t="n">
        <v>0.6781205043929607</v>
      </c>
      <c r="BF110" t="n">
        <v>43.10304784012855</v>
      </c>
      <c r="BG110" t="n">
        <v>3.552713678800501e-15</v>
      </c>
      <c r="BH110" t="n">
        <v>733.6552125047382</v>
      </c>
      <c r="BI110" t="n">
        <v>941.2710576671857</v>
      </c>
      <c r="BJ110" t="n">
        <v>35650.10649252864</v>
      </c>
      <c r="BK110" t="n">
        <v>18148.28309598144</v>
      </c>
      <c r="BL110" t="n">
        <v>74750.73708562598</v>
      </c>
      <c r="BM110" t="n">
        <v>-49.07061589053001</v>
      </c>
      <c r="BN110" t="n">
        <v>11895.71089698599</v>
      </c>
      <c r="BO110" t="n">
        <v>15142.18707981476</v>
      </c>
      <c r="BP110" t="n">
        <v>0.09920124966228235</v>
      </c>
      <c r="BQ110" t="n">
        <v>6.797939255371513</v>
      </c>
      <c r="BR110" t="n">
        <v>211.3642453509372</v>
      </c>
      <c r="BS110" t="n">
        <v>2577.643474607974</v>
      </c>
      <c r="BT110" t="n">
        <v>11790.87400264762</v>
      </c>
      <c r="BU110" t="n">
        <v>3308.529852286648</v>
      </c>
      <c r="BV110" t="n">
        <v>26908.645</v>
      </c>
      <c r="BW110" t="n">
        <v>1735.50004996</v>
      </c>
      <c r="BX110" t="n">
        <v>16.11158238</v>
      </c>
      <c r="BY110" t="inlineStr">
        <is>
          <t>2023-06-20 01:48:00</t>
        </is>
      </c>
      <c r="BZ110" t="inlineStr">
        <is>
          <t>2023-06-20 01:48:00</t>
        </is>
      </c>
      <c r="CA110" t="inlineStr">
        <is>
          <t>2023-06-20 01:48:00</t>
        </is>
      </c>
    </row>
    <row r="111">
      <c r="A111" t="n">
        <v>108</v>
      </c>
      <c r="B111" t="n">
        <v>201</v>
      </c>
      <c r="C111" t="n">
        <v>72</v>
      </c>
      <c r="D111" t="n">
        <v>736.4873941680667</v>
      </c>
      <c r="E111" t="n">
        <v>6.88824407909868</v>
      </c>
      <c r="F111" t="n">
        <v>109.5652597653966</v>
      </c>
      <c r="G111" t="n">
        <v>6371.968124081996</v>
      </c>
      <c r="H111" t="n">
        <v>209970.5334441276</v>
      </c>
      <c r="I111" t="n">
        <v>180872.0300348495</v>
      </c>
      <c r="J111" t="n">
        <v>115.7131071576355</v>
      </c>
      <c r="K111" t="n">
        <v>159.3003709378983</v>
      </c>
      <c r="L111" t="n">
        <v>-57.4075332027028</v>
      </c>
      <c r="M111" t="n">
        <v>1.325541086432116</v>
      </c>
      <c r="N111" t="n">
        <v>43.10304784012855</v>
      </c>
      <c r="O111" t="n">
        <v>733.6552125047382</v>
      </c>
      <c r="P111" t="n">
        <v>0.6781205043929607</v>
      </c>
      <c r="Q111" t="n">
        <v>3.552713678800501e-15</v>
      </c>
      <c r="R111" t="n">
        <v>941.2710576671857</v>
      </c>
      <c r="S111" t="n">
        <v>6.972368899896536</v>
      </c>
      <c r="T111" t="n">
        <v>253.3819947033639</v>
      </c>
      <c r="U111" t="n">
        <v>6273.547441108955</v>
      </c>
      <c r="V111" t="n">
        <v>151</v>
      </c>
      <c r="W111" t="n">
        <v>323</v>
      </c>
      <c r="X111" t="n">
        <v>41.66666666666666</v>
      </c>
      <c r="Y111" t="n">
        <v>0</v>
      </c>
      <c r="Z111" t="n">
        <v>0.09037005724055462</v>
      </c>
      <c r="AA111" t="n">
        <v>1.808773173610227</v>
      </c>
      <c r="AB111" t="n">
        <v>188.4338663622897</v>
      </c>
      <c r="AC111" t="n">
        <v>3089.650089807595</v>
      </c>
      <c r="AD111" t="n">
        <v>4182.833969799815</v>
      </c>
      <c r="AE111" t="n">
        <v>1.077805593138791</v>
      </c>
      <c r="AF111" t="n">
        <v>18.05238578709463</v>
      </c>
      <c r="AG111" t="n">
        <v>539.8479303448084</v>
      </c>
      <c r="AH111" t="n">
        <v>38084.6933014418</v>
      </c>
      <c r="AI111" t="n">
        <v>25187.14307635716</v>
      </c>
      <c r="AJ111" t="n">
        <v>50.89928681469743</v>
      </c>
      <c r="AK111" t="n">
        <v>166.3555928892426</v>
      </c>
      <c r="AL111" t="n">
        <v>72.08064766035299</v>
      </c>
      <c r="AM111" t="n">
        <v>0.6474205820391546</v>
      </c>
      <c r="AN111" t="n">
        <v>43.10304784012857</v>
      </c>
      <c r="AO111" t="n">
        <v>-207.6158451624479</v>
      </c>
      <c r="AP111" t="n">
        <v>868695.6364446915</v>
      </c>
      <c r="AQ111" t="n">
        <v>0.2132569787076182</v>
      </c>
      <c r="AR111" t="n">
        <v>0.2187699542973121</v>
      </c>
      <c r="AS111" t="n">
        <v>0.1181800449396151</v>
      </c>
      <c r="AT111" t="n">
        <v>0.2416681552484701</v>
      </c>
      <c r="AU111" t="n">
        <v>0.2081248668069845</v>
      </c>
      <c r="AV111" t="n">
        <v>6.340112635673461</v>
      </c>
      <c r="AW111" t="n">
        <v>87.2426712926793</v>
      </c>
      <c r="AX111" t="n">
        <v>6689.791562772499</v>
      </c>
      <c r="AY111" t="n">
        <v>156800.1457204056</v>
      </c>
      <c r="AZ111" t="n">
        <v>164392.7255478405</v>
      </c>
      <c r="BA111" t="n">
        <v>15498.14141134817</v>
      </c>
      <c r="BB111" t="n">
        <v>17950.08836577843</v>
      </c>
      <c r="BC111" t="n">
        <v>33448.22977712659</v>
      </c>
      <c r="BD111" t="n">
        <v>1.325541086432116</v>
      </c>
      <c r="BE111" t="n">
        <v>0.6781205043929607</v>
      </c>
      <c r="BF111" t="n">
        <v>43.10304784012855</v>
      </c>
      <c r="BG111" t="n">
        <v>3.552713678800501e-15</v>
      </c>
      <c r="BH111" t="n">
        <v>733.6552125047382</v>
      </c>
      <c r="BI111" t="n">
        <v>941.2710576671857</v>
      </c>
      <c r="BJ111" t="n">
        <v>35650.10649252864</v>
      </c>
      <c r="BK111" t="n">
        <v>18148.28309598144</v>
      </c>
      <c r="BL111" t="n">
        <v>74750.73708562598</v>
      </c>
      <c r="BM111" t="n">
        <v>-49.07061589053001</v>
      </c>
      <c r="BN111" t="n">
        <v>11895.71089698599</v>
      </c>
      <c r="BO111" t="n">
        <v>15142.18707981476</v>
      </c>
      <c r="BP111" t="n">
        <v>0.09920124966228235</v>
      </c>
      <c r="BQ111" t="n">
        <v>6.797939255371513</v>
      </c>
      <c r="BR111" t="n">
        <v>211.3642453509372</v>
      </c>
      <c r="BS111" t="n">
        <v>2577.643474607974</v>
      </c>
      <c r="BT111" t="n">
        <v>11790.87400264762</v>
      </c>
      <c r="BU111" t="n">
        <v>3308.529852286648</v>
      </c>
      <c r="BV111" t="n">
        <v>26908.645</v>
      </c>
      <c r="BW111" t="n">
        <v>1735.50004996</v>
      </c>
      <c r="BX111" t="n">
        <v>16.11158238</v>
      </c>
      <c r="BY111" t="inlineStr">
        <is>
          <t>2023-06-20 01:48:00</t>
        </is>
      </c>
      <c r="BZ111" t="inlineStr">
        <is>
          <t>2023-06-20 01:48:00</t>
        </is>
      </c>
      <c r="CA111" t="inlineStr">
        <is>
          <t>2023-06-20 01:48:00</t>
        </is>
      </c>
    </row>
    <row r="112">
      <c r="A112" t="n">
        <v>109</v>
      </c>
      <c r="B112" t="n">
        <v>201</v>
      </c>
      <c r="C112" t="n">
        <v>72</v>
      </c>
      <c r="D112" t="n">
        <v>737.6525366280806</v>
      </c>
      <c r="E112" t="n">
        <v>6.890634172277831</v>
      </c>
      <c r="F112" t="n">
        <v>109.5681758685147</v>
      </c>
      <c r="G112" t="n">
        <v>6454.046978735798</v>
      </c>
      <c r="H112" t="n">
        <v>209970.5334441276</v>
      </c>
      <c r="I112" t="n">
        <v>180872.0300348495</v>
      </c>
      <c r="J112" t="n">
        <v>115.7131071576355</v>
      </c>
      <c r="K112" t="n">
        <v>159.3003709378983</v>
      </c>
      <c r="L112" t="n">
        <v>-57.4075332027028</v>
      </c>
      <c r="M112" t="n">
        <v>1.325541086432116</v>
      </c>
      <c r="N112" t="n">
        <v>43.10304784012855</v>
      </c>
      <c r="O112" t="n">
        <v>733.6552125047382</v>
      </c>
      <c r="P112" t="n">
        <v>0.6781205043929607</v>
      </c>
      <c r="Q112" t="n">
        <v>3.552713678800501e-15</v>
      </c>
      <c r="R112" t="n">
        <v>941.2710576671857</v>
      </c>
      <c r="S112" t="n">
        <v>6.976897481370608</v>
      </c>
      <c r="T112" t="n">
        <v>253.3819947033639</v>
      </c>
      <c r="U112" t="n">
        <v>6273.547441108955</v>
      </c>
      <c r="V112" t="n">
        <v>151</v>
      </c>
      <c r="W112" t="n">
        <v>323</v>
      </c>
      <c r="X112" t="n">
        <v>42</v>
      </c>
      <c r="Y112" t="n">
        <v>0</v>
      </c>
      <c r="Z112" t="n">
        <v>0.09100933649901372</v>
      </c>
      <c r="AA112" t="n">
        <v>1.808779914632335</v>
      </c>
      <c r="AB112" t="n">
        <v>190.8866141015718</v>
      </c>
      <c r="AC112" t="n">
        <v>3089.650089807595</v>
      </c>
      <c r="AD112" t="n">
        <v>4182.833969799815</v>
      </c>
      <c r="AE112" t="n">
        <v>1.07806124524985</v>
      </c>
      <c r="AF112" t="n">
        <v>18.05239252811674</v>
      </c>
      <c r="AG112" t="n">
        <v>542.3006780840906</v>
      </c>
      <c r="AH112" t="n">
        <v>38084.6933014418</v>
      </c>
      <c r="AI112" t="n">
        <v>25187.14307635716</v>
      </c>
      <c r="AJ112" t="n">
        <v>53.11993941109193</v>
      </c>
      <c r="AK112" t="n">
        <v>181.883400069667</v>
      </c>
      <c r="AL112" t="n">
        <v>72.01555040415491</v>
      </c>
      <c r="AM112" t="n">
        <v>0.6474205820391546</v>
      </c>
      <c r="AN112" t="n">
        <v>43.10304784012857</v>
      </c>
      <c r="AO112" t="n">
        <v>-207.6158451624479</v>
      </c>
      <c r="AP112" t="n">
        <v>868968.7032960495</v>
      </c>
      <c r="AQ112" t="n">
        <v>0.2133222724913718</v>
      </c>
      <c r="AR112" t="n">
        <v>0.2188232016590172</v>
      </c>
      <c r="AS112" t="n">
        <v>0.1181429077531519</v>
      </c>
      <c r="AT112" t="n">
        <v>0.241640931995216</v>
      </c>
      <c r="AU112" t="n">
        <v>0.2080706861012432</v>
      </c>
      <c r="AV112" t="n">
        <v>6.34277184969871</v>
      </c>
      <c r="AW112" t="n">
        <v>87.24894092384126</v>
      </c>
      <c r="AX112" t="n">
        <v>6772.110777151852</v>
      </c>
      <c r="AY112" t="n">
        <v>156806.446599415</v>
      </c>
      <c r="AZ112" t="n">
        <v>164398.6527867654</v>
      </c>
      <c r="BA112" t="n">
        <v>15498.14141134817</v>
      </c>
      <c r="BB112" t="n">
        <v>17950.08836577843</v>
      </c>
      <c r="BC112" t="n">
        <v>33448.22977712659</v>
      </c>
      <c r="BD112" t="n">
        <v>1.325541086432116</v>
      </c>
      <c r="BE112" t="n">
        <v>0.6781205043929607</v>
      </c>
      <c r="BF112" t="n">
        <v>43.10304784012855</v>
      </c>
      <c r="BG112" t="n">
        <v>3.552713678800501e-15</v>
      </c>
      <c r="BH112" t="n">
        <v>733.6552125047382</v>
      </c>
      <c r="BI112" t="n">
        <v>941.2710576671857</v>
      </c>
      <c r="BJ112" t="n">
        <v>35650.10649252864</v>
      </c>
      <c r="BK112" t="n">
        <v>18148.28309598144</v>
      </c>
      <c r="BL112" t="n">
        <v>74750.73708562598</v>
      </c>
      <c r="BM112" t="n">
        <v>-49.07061589053001</v>
      </c>
      <c r="BN112" t="n">
        <v>11895.71089698599</v>
      </c>
      <c r="BO112" t="n">
        <v>15142.18707981476</v>
      </c>
      <c r="BP112" t="n">
        <v>0.09920124966228235</v>
      </c>
      <c r="BQ112" t="n">
        <v>6.797939255371513</v>
      </c>
      <c r="BR112" t="n">
        <v>211.3642453509372</v>
      </c>
      <c r="BS112" t="n">
        <v>2577.643474607974</v>
      </c>
      <c r="BT112" t="n">
        <v>11790.87400264762</v>
      </c>
      <c r="BU112" t="n">
        <v>3308.529852286648</v>
      </c>
      <c r="BV112" t="n">
        <v>26903.5</v>
      </c>
      <c r="BW112" t="n">
        <v>1734.95967725</v>
      </c>
      <c r="BX112" t="n">
        <v>16.11111206</v>
      </c>
      <c r="BY112" t="inlineStr">
        <is>
          <t>2023-06-20 01:49:00</t>
        </is>
      </c>
      <c r="BZ112" t="inlineStr">
        <is>
          <t>2023-06-20 01:49:00</t>
        </is>
      </c>
      <c r="CA112" t="inlineStr">
        <is>
          <t>2023-06-20 01:49:00</t>
        </is>
      </c>
    </row>
    <row r="113">
      <c r="A113" t="n">
        <v>110</v>
      </c>
      <c r="B113" t="n">
        <v>201</v>
      </c>
      <c r="C113" t="n">
        <v>72</v>
      </c>
      <c r="D113" t="n">
        <v>737.6767608499625</v>
      </c>
      <c r="E113" t="n">
        <v>6.883027554380992</v>
      </c>
      <c r="F113" t="n">
        <v>109.5681758685147</v>
      </c>
      <c r="G113" t="n">
        <v>6455.82081111617</v>
      </c>
      <c r="H113" t="n">
        <v>209970.5334441276</v>
      </c>
      <c r="I113" t="n">
        <v>181082.501694116</v>
      </c>
      <c r="J113" t="n">
        <v>115.7131071576355</v>
      </c>
      <c r="K113" t="n">
        <v>159.3003709378983</v>
      </c>
      <c r="L113" t="n">
        <v>-57.4075332027028</v>
      </c>
      <c r="M113" t="n">
        <v>1.681142202959083</v>
      </c>
      <c r="N113" t="n">
        <v>43.10304784012855</v>
      </c>
      <c r="O113" t="n">
        <v>733.6552125047382</v>
      </c>
      <c r="P113" t="n">
        <v>0.6781205043929607</v>
      </c>
      <c r="Q113" t="n">
        <v>3.552713678800501e-15</v>
      </c>
      <c r="R113" t="n">
        <v>961.4002867387381</v>
      </c>
      <c r="S113" t="n">
        <v>7.34032424421373</v>
      </c>
      <c r="T113" t="n">
        <v>253.3819947033639</v>
      </c>
      <c r="U113" t="n">
        <v>6293.676670180507</v>
      </c>
      <c r="V113" t="n">
        <v>151.6666666666667</v>
      </c>
      <c r="W113" t="n">
        <v>323.6666666666667</v>
      </c>
      <c r="X113" t="n">
        <v>42.66666666666666</v>
      </c>
      <c r="Y113" t="n">
        <v>0</v>
      </c>
      <c r="Z113" t="n">
        <v>0.09126675622728248</v>
      </c>
      <c r="AA113" t="n">
        <v>1.808779914632335</v>
      </c>
      <c r="AB113" t="n">
        <v>190.9395365316097</v>
      </c>
      <c r="AC113" t="n">
        <v>3089.650089807595</v>
      </c>
      <c r="AD113" t="n">
        <v>4182.937284424242</v>
      </c>
      <c r="AE113" t="n">
        <v>1.078162898372677</v>
      </c>
      <c r="AF113" t="n">
        <v>18.05239252811674</v>
      </c>
      <c r="AG113" t="n">
        <v>542.3536005141285</v>
      </c>
      <c r="AH113" t="n">
        <v>38084.6933014418</v>
      </c>
      <c r="AI113" t="n">
        <v>25187.1838745286</v>
      </c>
      <c r="AJ113" t="n">
        <v>62.05973861474909</v>
      </c>
      <c r="AK113" t="n">
        <v>210.1838154578809</v>
      </c>
      <c r="AL113" t="n">
        <v>70.0989488818546</v>
      </c>
      <c r="AM113" t="n">
        <v>1.003021698566122</v>
      </c>
      <c r="AN113" t="n">
        <v>43.10304784012857</v>
      </c>
      <c r="AO113" t="n">
        <v>-227.7450742340003</v>
      </c>
      <c r="AP113" t="n">
        <v>870242.123613071</v>
      </c>
      <c r="AQ113" t="n">
        <v>0.2130236763122968</v>
      </c>
      <c r="AR113" t="n">
        <v>0.2184407785875354</v>
      </c>
      <c r="AS113" t="n">
        <v>0.1194861421821378</v>
      </c>
      <c r="AT113" t="n">
        <v>0.2412873402029121</v>
      </c>
      <c r="AU113" t="n">
        <v>0.2077620627151179</v>
      </c>
      <c r="AV113" t="n">
        <v>6.342748118555559</v>
      </c>
      <c r="AW113" t="n">
        <v>87.25003566037344</v>
      </c>
      <c r="AX113" t="n">
        <v>6773.794961562099</v>
      </c>
      <c r="AY113" t="n">
        <v>156805.0542341645</v>
      </c>
      <c r="AZ113" t="n">
        <v>164396.9195944645</v>
      </c>
      <c r="BA113" t="n">
        <v>15498.14141134817</v>
      </c>
      <c r="BB113" t="n">
        <v>18274.11863075774</v>
      </c>
      <c r="BC113" t="n">
        <v>33772.26004210591</v>
      </c>
      <c r="BD113" t="n">
        <v>1.681142202959083</v>
      </c>
      <c r="BE113" t="n">
        <v>0.6781205043929607</v>
      </c>
      <c r="BF113" t="n">
        <v>43.10304784012855</v>
      </c>
      <c r="BG113" t="n">
        <v>3.552713678800501e-15</v>
      </c>
      <c r="BH113" t="n">
        <v>733.6552125047382</v>
      </c>
      <c r="BI113" t="n">
        <v>961.4002867387381</v>
      </c>
      <c r="BJ113" t="n">
        <v>45210.57052675811</v>
      </c>
      <c r="BK113" t="n">
        <v>18148.28309598144</v>
      </c>
      <c r="BL113" t="n">
        <v>74750.73708562598</v>
      </c>
      <c r="BM113" t="n">
        <v>-49.07061589053001</v>
      </c>
      <c r="BN113" t="n">
        <v>11895.71089698599</v>
      </c>
      <c r="BO113" t="n">
        <v>15466.21734479408</v>
      </c>
      <c r="BP113" t="n">
        <v>0.1586086249022991</v>
      </c>
      <c r="BQ113" t="n">
        <v>6.797939255371513</v>
      </c>
      <c r="BR113" t="n">
        <v>211.3642453509372</v>
      </c>
      <c r="BS113" t="n">
        <v>4174.832144590911</v>
      </c>
      <c r="BT113" t="n">
        <v>11790.87400264762</v>
      </c>
      <c r="BU113" t="n">
        <v>3308.529852286648</v>
      </c>
      <c r="BV113" t="n">
        <v>26885.36</v>
      </c>
      <c r="BW113" t="n">
        <v>1734.245</v>
      </c>
      <c r="BX113" t="n">
        <v>16.0975</v>
      </c>
      <c r="BY113" t="inlineStr">
        <is>
          <t>2023-06-20 01:50:00</t>
        </is>
      </c>
      <c r="BZ113" t="inlineStr">
        <is>
          <t>2023-06-20 01:50:00</t>
        </is>
      </c>
      <c r="CA113" t="inlineStr">
        <is>
          <t>2023-06-20 01:50:00</t>
        </is>
      </c>
    </row>
    <row r="114">
      <c r="A114" t="n">
        <v>111</v>
      </c>
      <c r="B114" t="n">
        <v>201</v>
      </c>
      <c r="C114" t="n">
        <v>72</v>
      </c>
      <c r="D114" t="n">
        <v>737.6792361432152</v>
      </c>
      <c r="E114" t="n">
        <v>6.876454959410857</v>
      </c>
      <c r="F114" t="n">
        <v>109.5681758685147</v>
      </c>
      <c r="G114" t="n">
        <v>6461.71750398231</v>
      </c>
      <c r="H114" t="n">
        <v>209970.5334441276</v>
      </c>
      <c r="I114" t="n">
        <v>181187.7375237492</v>
      </c>
      <c r="J114" t="n">
        <v>111.5509637416308</v>
      </c>
      <c r="K114" t="n">
        <v>159.3003709378983</v>
      </c>
      <c r="L114" t="n">
        <v>-57.4075332027028</v>
      </c>
      <c r="M114" t="n">
        <v>1.8009316055309</v>
      </c>
      <c r="N114" t="n">
        <v>43.10304784012855</v>
      </c>
      <c r="O114" t="n">
        <v>733.6552125047382</v>
      </c>
      <c r="P114" t="n">
        <v>0.6781205043929607</v>
      </c>
      <c r="Q114" t="n">
        <v>3.552713678800501e-15</v>
      </c>
      <c r="R114" t="n">
        <v>971.4649012745144</v>
      </c>
      <c r="S114" t="n">
        <v>7.583578476503334</v>
      </c>
      <c r="T114" t="n">
        <v>253.3819947033639</v>
      </c>
      <c r="U114" t="n">
        <v>6309.637410431057</v>
      </c>
      <c r="V114" t="n">
        <v>152.6666666666667</v>
      </c>
      <c r="W114" t="n">
        <v>324</v>
      </c>
      <c r="X114" t="n">
        <v>43.66666666666666</v>
      </c>
      <c r="Y114" t="n">
        <v>0</v>
      </c>
      <c r="Z114" t="n">
        <v>0.0926030299683339</v>
      </c>
      <c r="AA114" t="n">
        <v>1.808779914632335</v>
      </c>
      <c r="AB114" t="n">
        <v>190.9401036829759</v>
      </c>
      <c r="AC114" t="n">
        <v>3089.650089807595</v>
      </c>
      <c r="AD114" t="n">
        <v>4182.988941736455</v>
      </c>
      <c r="AE114" t="n">
        <v>1.078690765548304</v>
      </c>
      <c r="AF114" t="n">
        <v>18.05239252811674</v>
      </c>
      <c r="AG114" t="n">
        <v>542.353824477775</v>
      </c>
      <c r="AH114" t="n">
        <v>38084.6933014418</v>
      </c>
      <c r="AI114" t="n">
        <v>25187.20427361432</v>
      </c>
      <c r="AJ114" t="n">
        <v>55.0103640269169</v>
      </c>
      <c r="AK114" t="n">
        <v>206.5154192219032</v>
      </c>
      <c r="AL114" t="n">
        <v>69.5532719160371</v>
      </c>
      <c r="AM114" t="n">
        <v>1.122811101137938</v>
      </c>
      <c r="AN114" t="n">
        <v>43.10304784012857</v>
      </c>
      <c r="AO114" t="n">
        <v>-237.8096887697766</v>
      </c>
      <c r="AP114" t="n">
        <v>869991.4475643793</v>
      </c>
      <c r="AQ114" t="n">
        <v>0.2125887798977436</v>
      </c>
      <c r="AR114" t="n">
        <v>0.2184137116417239</v>
      </c>
      <c r="AS114" t="n">
        <v>0.1194524104781528</v>
      </c>
      <c r="AT114" t="n">
        <v>0.2413562604559509</v>
      </c>
      <c r="AU114" t="n">
        <v>0.208188837526429</v>
      </c>
      <c r="AV114" t="n">
        <v>6.343357800288577</v>
      </c>
      <c r="AW114" t="n">
        <v>87.25217933855738</v>
      </c>
      <c r="AX114" t="n">
        <v>6774.320514704717</v>
      </c>
      <c r="AY114" t="n">
        <v>156804.98348826</v>
      </c>
      <c r="AZ114" t="n">
        <v>164396.9414400351</v>
      </c>
      <c r="BA114" t="n">
        <v>15498.14141134817</v>
      </c>
      <c r="BB114" t="n">
        <v>18436.1337632474</v>
      </c>
      <c r="BC114" t="n">
        <v>33934.27517459557</v>
      </c>
      <c r="BD114" t="n">
        <v>1.8009316055309</v>
      </c>
      <c r="BE114" t="n">
        <v>0.6781205043929607</v>
      </c>
      <c r="BF114" t="n">
        <v>43.10304784012855</v>
      </c>
      <c r="BG114" t="n">
        <v>3.552713678800501e-15</v>
      </c>
      <c r="BH114" t="n">
        <v>733.6552125047382</v>
      </c>
      <c r="BI114" t="n">
        <v>971.4649012745144</v>
      </c>
      <c r="BJ114" t="n">
        <v>48430.65049090871</v>
      </c>
      <c r="BK114" t="n">
        <v>18148.28309598144</v>
      </c>
      <c r="BL114" t="n">
        <v>74750.73708562598</v>
      </c>
      <c r="BM114" t="n">
        <v>-49.07061589053001</v>
      </c>
      <c r="BN114" t="n">
        <v>11895.71089698599</v>
      </c>
      <c r="BO114" t="n">
        <v>15628.23247728374</v>
      </c>
      <c r="BP114" t="n">
        <v>0.1660919101162594</v>
      </c>
      <c r="BQ114" t="n">
        <v>6.797939255371513</v>
      </c>
      <c r="BR114" t="n">
        <v>211.3642453509372</v>
      </c>
      <c r="BS114" t="n">
        <v>4375.830965096452</v>
      </c>
      <c r="BT114" t="n">
        <v>11790.87400264762</v>
      </c>
      <c r="BU114" t="n">
        <v>3308.529852286648</v>
      </c>
      <c r="BV114" t="n">
        <v>26894.00054804</v>
      </c>
      <c r="BW114" t="n">
        <v>1734.73</v>
      </c>
      <c r="BX114" t="n">
        <v>16.1</v>
      </c>
      <c r="BY114" t="inlineStr">
        <is>
          <t>2023-06-20 01:51:00</t>
        </is>
      </c>
      <c r="BZ114" t="inlineStr">
        <is>
          <t>2023-06-20 01:51:00</t>
        </is>
      </c>
      <c r="CA114" t="inlineStr">
        <is>
          <t>2023-06-20 01:51:00</t>
        </is>
      </c>
    </row>
    <row r="115">
      <c r="A115" t="n">
        <v>112</v>
      </c>
      <c r="B115" t="n">
        <v>201</v>
      </c>
      <c r="C115" t="n">
        <v>72</v>
      </c>
      <c r="D115" t="n">
        <v>737.689337100699</v>
      </c>
      <c r="E115" t="n">
        <v>6.875459053860027</v>
      </c>
      <c r="F115" t="n">
        <v>109.5681758685147</v>
      </c>
      <c r="G115" t="n">
        <v>6464.640331513852</v>
      </c>
      <c r="H115" t="n">
        <v>209970.5334441276</v>
      </c>
      <c r="I115" t="n">
        <v>181187.7375237492</v>
      </c>
      <c r="J115" t="n">
        <v>109.2861437268829</v>
      </c>
      <c r="K115" t="n">
        <v>159.3003709378983</v>
      </c>
      <c r="L115" t="n">
        <v>-57.4075332027028</v>
      </c>
      <c r="M115" t="n">
        <v>1.771926027685066</v>
      </c>
      <c r="N115" t="n">
        <v>43.10304784012855</v>
      </c>
      <c r="O115" t="n">
        <v>730.2326781306189</v>
      </c>
      <c r="P115" t="n">
        <v>0.6781205043929607</v>
      </c>
      <c r="Q115" t="n">
        <v>3.552713678800501e-15</v>
      </c>
      <c r="R115" t="n">
        <v>971.4649012745144</v>
      </c>
      <c r="S115" t="n">
        <v>7.614348901937356</v>
      </c>
      <c r="T115" t="n">
        <v>253.3819947033639</v>
      </c>
      <c r="U115" t="n">
        <v>6316.008007662564</v>
      </c>
      <c r="V115" t="n">
        <v>153.6666666666667</v>
      </c>
      <c r="W115" t="n">
        <v>324</v>
      </c>
      <c r="X115" t="n">
        <v>44</v>
      </c>
      <c r="Y115" t="n">
        <v>0</v>
      </c>
      <c r="Z115" t="n">
        <v>0.09320788721397284</v>
      </c>
      <c r="AA115" t="n">
        <v>1.808779914632335</v>
      </c>
      <c r="AB115" t="n">
        <v>190.9767030195266</v>
      </c>
      <c r="AC115" t="n">
        <v>3089.650089807595</v>
      </c>
      <c r="AD115" t="n">
        <v>4182.988941736455</v>
      </c>
      <c r="AE115" t="n">
        <v>1.078930361162591</v>
      </c>
      <c r="AF115" t="n">
        <v>18.05239252811674</v>
      </c>
      <c r="AG115" t="n">
        <v>542.3682772228394</v>
      </c>
      <c r="AH115" t="n">
        <v>38084.6933014418</v>
      </c>
      <c r="AI115" t="n">
        <v>25187.20427361432</v>
      </c>
      <c r="AJ115" t="n">
        <v>46.13287695230381</v>
      </c>
      <c r="AK115" t="n">
        <v>200.1160499376579</v>
      </c>
      <c r="AL115" t="n">
        <v>68.19033792593513</v>
      </c>
      <c r="AM115" t="n">
        <v>1.093805523292105</v>
      </c>
      <c r="AN115" t="n">
        <v>43.10304784012857</v>
      </c>
      <c r="AO115" t="n">
        <v>-241.2322231438958</v>
      </c>
      <c r="AP115" t="n">
        <v>870146.3001873816</v>
      </c>
      <c r="AQ115" t="n">
        <v>0.2124891925747051</v>
      </c>
      <c r="AR115" t="n">
        <v>0.2184359132291405</v>
      </c>
      <c r="AS115" t="n">
        <v>0.1196133571668055</v>
      </c>
      <c r="AT115" t="n">
        <v>0.2413139115731618</v>
      </c>
      <c r="AU115" t="n">
        <v>0.2081476254561872</v>
      </c>
      <c r="AV115" t="n">
        <v>6.344115046746343</v>
      </c>
      <c r="AW115" t="n">
        <v>87.25293964089049</v>
      </c>
      <c r="AX115" t="n">
        <v>6774.42377540062</v>
      </c>
      <c r="AY115" t="n">
        <v>156809.3605818774</v>
      </c>
      <c r="AZ115" t="n">
        <v>164402.0576978637</v>
      </c>
      <c r="BA115" t="n">
        <v>15498.14141134817</v>
      </c>
      <c r="BB115" t="n">
        <v>18436.1337632474</v>
      </c>
      <c r="BC115" t="n">
        <v>33934.27517459557</v>
      </c>
      <c r="BD115" t="n">
        <v>1.771926027685066</v>
      </c>
      <c r="BE115" t="n">
        <v>0.6781205043929607</v>
      </c>
      <c r="BF115" t="n">
        <v>43.10304784012855</v>
      </c>
      <c r="BG115" t="n">
        <v>3.552713678800501e-15</v>
      </c>
      <c r="BH115" t="n">
        <v>730.2326781306189</v>
      </c>
      <c r="BI115" t="n">
        <v>971.4649012745144</v>
      </c>
      <c r="BJ115" t="n">
        <v>47650.57446442665</v>
      </c>
      <c r="BK115" t="n">
        <v>18148.28309598144</v>
      </c>
      <c r="BL115" t="n">
        <v>74750.73708562598</v>
      </c>
      <c r="BM115" t="n">
        <v>-49.07061589053001</v>
      </c>
      <c r="BN115" t="n">
        <v>11840.63782782257</v>
      </c>
      <c r="BO115" t="n">
        <v>15628.23247728374</v>
      </c>
      <c r="BP115" t="n">
        <v>0.1549817089132353</v>
      </c>
      <c r="BQ115" t="n">
        <v>6.797939255371513</v>
      </c>
      <c r="BR115" t="n">
        <v>200.2931821076072</v>
      </c>
      <c r="BS115" t="n">
        <v>4077.033207853489</v>
      </c>
      <c r="BT115" t="n">
        <v>11790.87400264762</v>
      </c>
      <c r="BU115" t="n">
        <v>3130.38191714157</v>
      </c>
      <c r="BV115" t="n">
        <v>26898.65690351</v>
      </c>
      <c r="BW115" t="n">
        <v>1734.71020012</v>
      </c>
      <c r="BX115" t="n">
        <v>16.09131221</v>
      </c>
      <c r="BY115" t="inlineStr">
        <is>
          <t>2023-06-20 01:52:00</t>
        </is>
      </c>
      <c r="BZ115" t="inlineStr">
        <is>
          <t>2023-06-20 01:52:00</t>
        </is>
      </c>
      <c r="CA115" t="inlineStr">
        <is>
          <t>2023-06-20 01:52:00</t>
        </is>
      </c>
    </row>
    <row r="116">
      <c r="A116" t="n">
        <v>113</v>
      </c>
      <c r="B116" t="n">
        <v>201</v>
      </c>
      <c r="C116" t="n">
        <v>72</v>
      </c>
      <c r="D116" t="n">
        <v>737.689337100699</v>
      </c>
      <c r="E116" t="n">
        <v>6.875459053860027</v>
      </c>
      <c r="F116" t="n">
        <v>109.5681758685147</v>
      </c>
      <c r="G116" t="n">
        <v>6464.62757206309</v>
      </c>
      <c r="H116" t="n">
        <v>209970.5334441276</v>
      </c>
      <c r="I116" t="n">
        <v>181187.7375237492</v>
      </c>
      <c r="J116" t="n">
        <v>109.1942695735102</v>
      </c>
      <c r="K116" t="n">
        <v>159.3003709378983</v>
      </c>
      <c r="L116" t="n">
        <v>-57.4075332027028</v>
      </c>
      <c r="M116" t="n">
        <v>1.850942999742392</v>
      </c>
      <c r="N116" t="n">
        <v>43.10304784012855</v>
      </c>
      <c r="O116" t="n">
        <v>728.5214109435592</v>
      </c>
      <c r="P116" t="n">
        <v>0.6781205043929607</v>
      </c>
      <c r="Q116" t="n">
        <v>0.81686039925914</v>
      </c>
      <c r="R116" t="n">
        <v>971.4649012745144</v>
      </c>
      <c r="S116" t="n">
        <v>7.693365873994682</v>
      </c>
      <c r="T116" t="n">
        <v>254.198855102623</v>
      </c>
      <c r="U116" t="n">
        <v>6317.719274849624</v>
      </c>
      <c r="V116" t="n">
        <v>154.6666666666667</v>
      </c>
      <c r="W116" t="n">
        <v>324.6666666666667</v>
      </c>
      <c r="X116" t="n">
        <v>44</v>
      </c>
      <c r="Y116" t="n">
        <v>0</v>
      </c>
      <c r="Z116" t="n">
        <v>0.09321626655966554</v>
      </c>
      <c r="AA116" t="n">
        <v>1.808779914632335</v>
      </c>
      <c r="AB116" t="n">
        <v>190.9948608999604</v>
      </c>
      <c r="AC116" t="n">
        <v>3089.650178235107</v>
      </c>
      <c r="AD116" t="n">
        <v>4182.988941736455</v>
      </c>
      <c r="AE116" t="n">
        <v>1.078933670089895</v>
      </c>
      <c r="AF116" t="n">
        <v>18.05239252811674</v>
      </c>
      <c r="AG116" t="n">
        <v>542.37544760446</v>
      </c>
      <c r="AH116" t="n">
        <v>38084.69333636101</v>
      </c>
      <c r="AI116" t="n">
        <v>25187.20427361432</v>
      </c>
      <c r="AJ116" t="n">
        <v>52.7820090399152</v>
      </c>
      <c r="AK116" t="n">
        <v>226.8320390972225</v>
      </c>
      <c r="AL116" t="n">
        <v>63.14819680341589</v>
      </c>
      <c r="AM116" t="n">
        <v>1.17282249534943</v>
      </c>
      <c r="AN116" t="n">
        <v>42.28618744086944</v>
      </c>
      <c r="AO116" t="n">
        <v>-242.9434903309555</v>
      </c>
      <c r="AP116" t="n">
        <v>870136.7428298113</v>
      </c>
      <c r="AQ116" t="n">
        <v>0.2125420121238169</v>
      </c>
      <c r="AR116" t="n">
        <v>0.2184358192593067</v>
      </c>
      <c r="AS116" t="n">
        <v>0.119549417307835</v>
      </c>
      <c r="AT116" t="n">
        <v>0.2413171653717131</v>
      </c>
      <c r="AU116" t="n">
        <v>0.2081555859373283</v>
      </c>
      <c r="AV116" t="n">
        <v>6.344053179094428</v>
      </c>
      <c r="AW116" t="n">
        <v>87.25320279885837</v>
      </c>
      <c r="AX116" t="n">
        <v>6774.772916500075</v>
      </c>
      <c r="AY116" t="n">
        <v>156810.206607035</v>
      </c>
      <c r="AZ116" t="n">
        <v>164403.3793486116</v>
      </c>
      <c r="BA116" t="n">
        <v>16914.40610930232</v>
      </c>
      <c r="BB116" t="n">
        <v>18436.1337632474</v>
      </c>
      <c r="BC116" t="n">
        <v>35350.53987254971</v>
      </c>
      <c r="BD116" t="n">
        <v>1.850942999742392</v>
      </c>
      <c r="BE116" t="n">
        <v>0.6781205043929607</v>
      </c>
      <c r="BF116" t="n">
        <v>43.10304784012855</v>
      </c>
      <c r="BG116" t="n">
        <v>0.81686039925914</v>
      </c>
      <c r="BH116" t="n">
        <v>728.5214109435592</v>
      </c>
      <c r="BI116" t="n">
        <v>971.4649012745144</v>
      </c>
      <c r="BJ116" t="n">
        <v>49775.12041563878</v>
      </c>
      <c r="BK116" t="n">
        <v>18148.28309598144</v>
      </c>
      <c r="BL116" t="n">
        <v>74750.73708562598</v>
      </c>
      <c r="BM116" t="n">
        <v>1367.194082063618</v>
      </c>
      <c r="BN116" t="n">
        <v>11813.10129324087</v>
      </c>
      <c r="BO116" t="n">
        <v>15628.23247728374</v>
      </c>
      <c r="BP116" t="n">
        <v>0.1840557185458392</v>
      </c>
      <c r="BQ116" t="n">
        <v>6.797939255371513</v>
      </c>
      <c r="BR116" t="n">
        <v>194.7576504859423</v>
      </c>
      <c r="BS116" t="n">
        <v>4858.752221404637</v>
      </c>
      <c r="BT116" t="n">
        <v>11790.87400264762</v>
      </c>
      <c r="BU116" t="n">
        <v>3041.307949569031</v>
      </c>
      <c r="BV116" t="n">
        <v>26887.21037894</v>
      </c>
      <c r="BW116" t="n">
        <v>1733.790375</v>
      </c>
      <c r="BX116" t="n">
        <v>16.065</v>
      </c>
      <c r="BY116" t="inlineStr">
        <is>
          <t>2023-06-20 01:53:00</t>
        </is>
      </c>
      <c r="BZ116" t="inlineStr">
        <is>
          <t>2023-06-20 01:53:00</t>
        </is>
      </c>
      <c r="CA116" t="inlineStr">
        <is>
          <t>2023-06-20 01:53:00</t>
        </is>
      </c>
    </row>
    <row r="117">
      <c r="A117" t="n">
        <v>114</v>
      </c>
      <c r="B117" t="n">
        <v>201</v>
      </c>
      <c r="C117" t="n">
        <v>72</v>
      </c>
      <c r="D117" t="n">
        <v>737.689337100699</v>
      </c>
      <c r="E117" t="n">
        <v>6.875459053860027</v>
      </c>
      <c r="F117" t="n">
        <v>109.5681758685147</v>
      </c>
      <c r="G117" t="n">
        <v>6464.62757206309</v>
      </c>
      <c r="H117" t="n">
        <v>209970.5334441276</v>
      </c>
      <c r="I117" t="n">
        <v>181187.7375237492</v>
      </c>
      <c r="J117" t="n">
        <v>109.1942695735102</v>
      </c>
      <c r="K117" t="n">
        <v>159.3003709378983</v>
      </c>
      <c r="L117" t="n">
        <v>-57.4075332027028</v>
      </c>
      <c r="M117" t="n">
        <v>1.890451485771054</v>
      </c>
      <c r="N117" t="n">
        <v>43.10304784012855</v>
      </c>
      <c r="O117" t="n">
        <v>728.5214109435592</v>
      </c>
      <c r="P117" t="n">
        <v>0.8430377826397798</v>
      </c>
      <c r="Q117" t="n">
        <v>2.053769343740075</v>
      </c>
      <c r="R117" t="n">
        <v>971.4649012745144</v>
      </c>
      <c r="S117" t="n">
        <v>7.897791638270163</v>
      </c>
      <c r="T117" t="n">
        <v>255.435764047104</v>
      </c>
      <c r="U117" t="n">
        <v>6317.719274849624</v>
      </c>
      <c r="V117" t="n">
        <v>155</v>
      </c>
      <c r="W117" t="n">
        <v>326.3333333333333</v>
      </c>
      <c r="X117" t="n">
        <v>44</v>
      </c>
      <c r="Y117" t="n">
        <v>0</v>
      </c>
      <c r="Z117" t="n">
        <v>0.09322045623251189</v>
      </c>
      <c r="AA117" t="n">
        <v>1.808779914632335</v>
      </c>
      <c r="AB117" t="n">
        <v>190.9948608999604</v>
      </c>
      <c r="AC117" t="n">
        <v>3089.650239248056</v>
      </c>
      <c r="AD117" t="n">
        <v>4182.989036641707</v>
      </c>
      <c r="AE117" t="n">
        <v>1.078935324553547</v>
      </c>
      <c r="AF117" t="n">
        <v>18.05239252811674</v>
      </c>
      <c r="AG117" t="n">
        <v>542.37544760446</v>
      </c>
      <c r="AH117" t="n">
        <v>38084.69336045447</v>
      </c>
      <c r="AI117" t="n">
        <v>25187.20431109154</v>
      </c>
      <c r="AJ117" t="n">
        <v>41.55509467266517</v>
      </c>
      <c r="AK117" t="n">
        <v>216.6067198654078</v>
      </c>
      <c r="AL117" t="n">
        <v>63.96770755179772</v>
      </c>
      <c r="AM117" t="n">
        <v>1.047413703131274</v>
      </c>
      <c r="AN117" t="n">
        <v>41.0492784963885</v>
      </c>
      <c r="AO117" t="n">
        <v>-242.9434903309555</v>
      </c>
      <c r="AP117" t="n">
        <v>869783.5318477795</v>
      </c>
      <c r="AQ117" t="n">
        <v>0.212537841042126</v>
      </c>
      <c r="AR117" t="n">
        <v>0.218408652005134</v>
      </c>
      <c r="AS117" t="n">
        <v>0.1194024008761861</v>
      </c>
      <c r="AT117" t="n">
        <v>0.2414145585086565</v>
      </c>
      <c r="AU117" t="n">
        <v>0.2082365475678974</v>
      </c>
      <c r="AV117" t="n">
        <v>6.344371191922799</v>
      </c>
      <c r="AW117" t="n">
        <v>87.25550090724398</v>
      </c>
      <c r="AX117" t="n">
        <v>6775.738261994275</v>
      </c>
      <c r="AY117" t="n">
        <v>156809.8470709049</v>
      </c>
      <c r="AZ117" t="n">
        <v>164404.7084900182</v>
      </c>
      <c r="BA117" t="n">
        <v>22059.84644986704</v>
      </c>
      <c r="BB117" t="n">
        <v>19873.23784842893</v>
      </c>
      <c r="BC117" t="n">
        <v>41933.08429829596</v>
      </c>
      <c r="BD117" t="n">
        <v>1.890451485771054</v>
      </c>
      <c r="BE117" t="n">
        <v>0.8430377826397798</v>
      </c>
      <c r="BF117" t="n">
        <v>43.10304784012855</v>
      </c>
      <c r="BG117" t="n">
        <v>2.053769343740075</v>
      </c>
      <c r="BH117" t="n">
        <v>728.5214109435592</v>
      </c>
      <c r="BI117" t="n">
        <v>971.4649012745144</v>
      </c>
      <c r="BJ117" t="n">
        <v>50837.39339124484</v>
      </c>
      <c r="BK117" t="n">
        <v>22585.59108756909</v>
      </c>
      <c r="BL117" t="n">
        <v>74750.73708562598</v>
      </c>
      <c r="BM117" t="n">
        <v>3512.430516222219</v>
      </c>
      <c r="BN117" t="n">
        <v>11813.10129324087</v>
      </c>
      <c r="BO117" t="n">
        <v>15628.23247728374</v>
      </c>
      <c r="BP117" t="n">
        <v>0.1985927233621411</v>
      </c>
      <c r="BQ117" t="n">
        <v>6.797939255371513</v>
      </c>
      <c r="BR117" t="n">
        <v>194.7576504859423</v>
      </c>
      <c r="BS117" t="n">
        <v>5249.611728180211</v>
      </c>
      <c r="BT117" t="n">
        <v>11790.87400264762</v>
      </c>
      <c r="BU117" t="n">
        <v>3041.307949569031</v>
      </c>
      <c r="BV117" t="n">
        <v>26906.265</v>
      </c>
      <c r="BW117" t="n">
        <v>1734.63</v>
      </c>
      <c r="BX117" t="n">
        <v>16.08321599</v>
      </c>
      <c r="BY117" t="inlineStr">
        <is>
          <t>2023-06-20 01:54:00</t>
        </is>
      </c>
      <c r="BZ117" t="inlineStr">
        <is>
          <t>2023-06-20 01:54:00</t>
        </is>
      </c>
      <c r="CA117" t="inlineStr">
        <is>
          <t>2023-06-20 01:54:00</t>
        </is>
      </c>
    </row>
    <row r="118">
      <c r="A118" t="n">
        <v>115</v>
      </c>
      <c r="B118" t="n">
        <v>201</v>
      </c>
      <c r="C118" t="n">
        <v>72</v>
      </c>
      <c r="D118" t="n">
        <v>737.689337100699</v>
      </c>
      <c r="E118" t="n">
        <v>6.875459053860027</v>
      </c>
      <c r="F118" t="n">
        <v>109.5681758685147</v>
      </c>
      <c r="G118" t="n">
        <v>6464.62757206309</v>
      </c>
      <c r="H118" t="n">
        <v>209970.5334441276</v>
      </c>
      <c r="I118" t="n">
        <v>181187.7375237492</v>
      </c>
      <c r="J118" t="n">
        <v>109.1942695735102</v>
      </c>
      <c r="K118" t="n">
        <v>159.3003709378983</v>
      </c>
      <c r="L118" t="n">
        <v>-57.4075332027028</v>
      </c>
      <c r="M118" t="n">
        <v>1.890451485771054</v>
      </c>
      <c r="N118" t="n">
        <v>43.10304784012855</v>
      </c>
      <c r="O118" t="n">
        <v>728.5214109435592</v>
      </c>
      <c r="P118" t="n">
        <v>0.9254964217631891</v>
      </c>
      <c r="Q118" t="n">
        <v>2.468008716165759</v>
      </c>
      <c r="R118" t="n">
        <v>971.4649012745144</v>
      </c>
      <c r="S118" t="n">
        <v>7.980250277393572</v>
      </c>
      <c r="T118" t="n">
        <v>255.8500034195297</v>
      </c>
      <c r="U118" t="n">
        <v>6317.719274849624</v>
      </c>
      <c r="V118" t="n">
        <v>155</v>
      </c>
      <c r="W118" t="n">
        <v>327</v>
      </c>
      <c r="X118" t="n">
        <v>44</v>
      </c>
      <c r="Y118" t="n">
        <v>0</v>
      </c>
      <c r="Z118" t="n">
        <v>0.09322045623251189</v>
      </c>
      <c r="AA118" t="n">
        <v>1.808779914632335</v>
      </c>
      <c r="AB118" t="n">
        <v>190.9948608999604</v>
      </c>
      <c r="AC118" t="n">
        <v>3089.650247647653</v>
      </c>
      <c r="AD118" t="n">
        <v>4182.989084094332</v>
      </c>
      <c r="AE118" t="n">
        <v>1.078935324553547</v>
      </c>
      <c r="AF118" t="n">
        <v>18.05239252811674</v>
      </c>
      <c r="AG118" t="n">
        <v>542.37544760446</v>
      </c>
      <c r="AH118" t="n">
        <v>38084.6933637714</v>
      </c>
      <c r="AI118" t="n">
        <v>25187.20432983015</v>
      </c>
      <c r="AJ118" t="n">
        <v>37.6793640931968</v>
      </c>
      <c r="AK118" t="n">
        <v>219.3168593030659</v>
      </c>
      <c r="AL118" t="n">
        <v>63.52560141752832</v>
      </c>
      <c r="AM118" t="n">
        <v>0.9649550640078646</v>
      </c>
      <c r="AN118" t="n">
        <v>40.63503912396282</v>
      </c>
      <c r="AO118" t="n">
        <v>-242.9434903309555</v>
      </c>
      <c r="AP118" t="n">
        <v>870122.9881919642</v>
      </c>
      <c r="AQ118" t="n">
        <v>0.2126054888909503</v>
      </c>
      <c r="AR118" t="n">
        <v>0.2184291732157651</v>
      </c>
      <c r="AS118" t="n">
        <v>0.1194911557875792</v>
      </c>
      <c r="AT118" t="n">
        <v>0.2413209800395945</v>
      </c>
      <c r="AU118" t="n">
        <v>0.2081532020661109</v>
      </c>
      <c r="AV118" t="n">
        <v>6.343947741781181</v>
      </c>
      <c r="AW118" t="n">
        <v>87.25371554177023</v>
      </c>
      <c r="AX118" t="n">
        <v>6775.090604331398</v>
      </c>
      <c r="AY118" t="n">
        <v>156811.1484529522</v>
      </c>
      <c r="AZ118" t="n">
        <v>164405.4478258762</v>
      </c>
      <c r="BA118" t="n">
        <v>24278.50044566086</v>
      </c>
      <c r="BB118" t="n">
        <v>20591.78989101969</v>
      </c>
      <c r="BC118" t="n">
        <v>44870.29033668055</v>
      </c>
      <c r="BD118" t="n">
        <v>1.890451485771054</v>
      </c>
      <c r="BE118" t="n">
        <v>0.9254964217631891</v>
      </c>
      <c r="BF118" t="n">
        <v>43.10304784012855</v>
      </c>
      <c r="BG118" t="n">
        <v>2.468008716165759</v>
      </c>
      <c r="BH118" t="n">
        <v>728.5214109435592</v>
      </c>
      <c r="BI118" t="n">
        <v>971.4649012745144</v>
      </c>
      <c r="BJ118" t="n">
        <v>50837.39339124484</v>
      </c>
      <c r="BK118" t="n">
        <v>24804.2450833629</v>
      </c>
      <c r="BL118" t="n">
        <v>74750.73708562598</v>
      </c>
      <c r="BM118" t="n">
        <v>4230.982558812982</v>
      </c>
      <c r="BN118" t="n">
        <v>11813.10129324087</v>
      </c>
      <c r="BO118" t="n">
        <v>15628.23247728374</v>
      </c>
      <c r="BP118" t="n">
        <v>0.1985927233621411</v>
      </c>
      <c r="BQ118" t="n">
        <v>6.797939255371513</v>
      </c>
      <c r="BR118" t="n">
        <v>194.7576504859423</v>
      </c>
      <c r="BS118" t="n">
        <v>5249.611728180211</v>
      </c>
      <c r="BT118" t="n">
        <v>11790.87400264762</v>
      </c>
      <c r="BU118" t="n">
        <v>3041.307949569031</v>
      </c>
      <c r="BV118" t="n">
        <v>26900.32</v>
      </c>
      <c r="BW118" t="n">
        <v>1734.09730665</v>
      </c>
      <c r="BX118" t="n">
        <v>16.07137831</v>
      </c>
      <c r="BY118" t="inlineStr">
        <is>
          <t>2023-06-20 01:55:00</t>
        </is>
      </c>
      <c r="BZ118" t="inlineStr">
        <is>
          <t>2023-06-20 01:55:00</t>
        </is>
      </c>
      <c r="CA118" t="inlineStr">
        <is>
          <t>2023-06-20 01:55:00</t>
        </is>
      </c>
    </row>
    <row r="119">
      <c r="A119" t="n">
        <v>116</v>
      </c>
      <c r="B119" t="n">
        <v>201</v>
      </c>
      <c r="C119" t="n">
        <v>72</v>
      </c>
      <c r="D119" t="n">
        <v>737.689337100699</v>
      </c>
      <c r="E119" t="n">
        <v>6.875459053860027</v>
      </c>
      <c r="F119" t="n">
        <v>109.5681758685147</v>
      </c>
      <c r="G119" t="n">
        <v>6464.628849379066</v>
      </c>
      <c r="H119" t="n">
        <v>209970.5334441276</v>
      </c>
      <c r="I119" t="n">
        <v>181187.7375237492</v>
      </c>
      <c r="J119" t="n">
        <v>109.1942695735102</v>
      </c>
      <c r="K119" t="n">
        <v>159.3003709378983</v>
      </c>
      <c r="L119" t="n">
        <v>-57.4075332027028</v>
      </c>
      <c r="M119" t="n">
        <v>1.890451485771054</v>
      </c>
      <c r="N119" t="n">
        <v>43.10304784012855</v>
      </c>
      <c r="O119" t="n">
        <v>728.5214109435592</v>
      </c>
      <c r="P119" t="n">
        <v>0.9254964217631891</v>
      </c>
      <c r="Q119" t="n">
        <v>2.468008716165759</v>
      </c>
      <c r="R119" t="n">
        <v>971.4649012745144</v>
      </c>
      <c r="S119" t="n">
        <v>7.980250277393572</v>
      </c>
      <c r="T119" t="n">
        <v>255.8500034195297</v>
      </c>
      <c r="U119" t="n">
        <v>6371.507089085721</v>
      </c>
      <c r="V119" t="n">
        <v>155</v>
      </c>
      <c r="W119" t="n">
        <v>327</v>
      </c>
      <c r="X119" t="n">
        <v>44.66666666666666</v>
      </c>
      <c r="Y119" t="n">
        <v>0</v>
      </c>
      <c r="Z119" t="n">
        <v>0.09322045623251189</v>
      </c>
      <c r="AA119" t="n">
        <v>1.808779914632335</v>
      </c>
      <c r="AB119" t="n">
        <v>190.9961382159373</v>
      </c>
      <c r="AC119" t="n">
        <v>3089.650247647653</v>
      </c>
      <c r="AD119" t="n">
        <v>4182.989084094332</v>
      </c>
      <c r="AE119" t="n">
        <v>1.078935324553547</v>
      </c>
      <c r="AF119" t="n">
        <v>18.05239252811674</v>
      </c>
      <c r="AG119" t="n">
        <v>542.3759520049067</v>
      </c>
      <c r="AH119" t="n">
        <v>38084.6933637714</v>
      </c>
      <c r="AI119" t="n">
        <v>25187.20432983015</v>
      </c>
      <c r="AJ119" t="n">
        <v>41.3268942351454</v>
      </c>
      <c r="AK119" t="n">
        <v>236.7534446654967</v>
      </c>
      <c r="AL119" t="n">
        <v>63.15354965831907</v>
      </c>
      <c r="AM119" t="n">
        <v>0.9649550640078646</v>
      </c>
      <c r="AN119" t="n">
        <v>40.63503912396282</v>
      </c>
      <c r="AO119" t="n">
        <v>-242.9434903309555</v>
      </c>
      <c r="AP119" t="n">
        <v>869963.240225133</v>
      </c>
      <c r="AQ119" t="n">
        <v>0.212597544521386</v>
      </c>
      <c r="AR119" t="n">
        <v>0.2184021920500633</v>
      </c>
      <c r="AS119" t="n">
        <v>0.1194251326262891</v>
      </c>
      <c r="AT119" t="n">
        <v>0.241362879316363</v>
      </c>
      <c r="AU119" t="n">
        <v>0.2082122514858985</v>
      </c>
      <c r="AV119" t="n">
        <v>6.344096509706361</v>
      </c>
      <c r="AW119" t="n">
        <v>87.25506655147086</v>
      </c>
      <c r="AX119" t="n">
        <v>6775.500907631439</v>
      </c>
      <c r="AY119" t="n">
        <v>156811.1225809585</v>
      </c>
      <c r="AZ119" t="n">
        <v>164403.9648363162</v>
      </c>
      <c r="BA119" t="n">
        <v>24278.50044566086</v>
      </c>
      <c r="BB119" t="n">
        <v>20591.78989101969</v>
      </c>
      <c r="BC119" t="n">
        <v>44870.29033668055</v>
      </c>
      <c r="BD119" t="n">
        <v>1.890451485771054</v>
      </c>
      <c r="BE119" t="n">
        <v>0.9254964217631891</v>
      </c>
      <c r="BF119" t="n">
        <v>43.10304784012855</v>
      </c>
      <c r="BG119" t="n">
        <v>2.468008716165759</v>
      </c>
      <c r="BH119" t="n">
        <v>728.5214109435592</v>
      </c>
      <c r="BI119" t="n">
        <v>971.4649012745144</v>
      </c>
      <c r="BJ119" t="n">
        <v>50837.39339124484</v>
      </c>
      <c r="BK119" t="n">
        <v>24804.2450833629</v>
      </c>
      <c r="BL119" t="n">
        <v>74750.73708562598</v>
      </c>
      <c r="BM119" t="n">
        <v>4230.982558812982</v>
      </c>
      <c r="BN119" t="n">
        <v>11813.10129324087</v>
      </c>
      <c r="BO119" t="n">
        <v>15628.23247728374</v>
      </c>
      <c r="BP119" t="n">
        <v>0.1985927233621411</v>
      </c>
      <c r="BQ119" t="n">
        <v>6.797939255371513</v>
      </c>
      <c r="BR119" t="n">
        <v>194.7576504859423</v>
      </c>
      <c r="BS119" t="n">
        <v>5249.611728180211</v>
      </c>
      <c r="BT119" t="n">
        <v>11790.87400264762</v>
      </c>
      <c r="BU119" t="n">
        <v>3041.307949569031</v>
      </c>
      <c r="BV119" t="n">
        <v>26897.6225</v>
      </c>
      <c r="BW119" t="n">
        <v>1733.72</v>
      </c>
      <c r="BX119" t="n">
        <v>16.075</v>
      </c>
      <c r="BY119" t="inlineStr">
        <is>
          <t>2023-06-20 01:56:00</t>
        </is>
      </c>
      <c r="BZ119" t="inlineStr">
        <is>
          <t>2023-06-20 01:56:00</t>
        </is>
      </c>
      <c r="CA119" t="inlineStr">
        <is>
          <t>2023-06-20 01:56:00</t>
        </is>
      </c>
    </row>
    <row r="120">
      <c r="A120" t="n">
        <v>117</v>
      </c>
      <c r="B120" t="n">
        <v>201</v>
      </c>
      <c r="C120" t="n">
        <v>72</v>
      </c>
      <c r="D120" t="n">
        <v>737.689337100699</v>
      </c>
      <c r="E120" t="n">
        <v>6.875459053860027</v>
      </c>
      <c r="F120" t="n">
        <v>109.5681758685147</v>
      </c>
      <c r="G120" t="n">
        <v>6464.629488037055</v>
      </c>
      <c r="H120" t="n">
        <v>209970.5334441276</v>
      </c>
      <c r="I120" t="n">
        <v>181187.7375237492</v>
      </c>
      <c r="J120" t="n">
        <v>109.1942695735102</v>
      </c>
      <c r="K120" t="n">
        <v>159.3003709378983</v>
      </c>
      <c r="L120" t="n">
        <v>-57.4075332027028</v>
      </c>
      <c r="M120" t="n">
        <v>1.890451485771054</v>
      </c>
      <c r="N120" t="n">
        <v>43.10304784012855</v>
      </c>
      <c r="O120" t="n">
        <v>728.5214109435592</v>
      </c>
      <c r="P120" t="n">
        <v>0.9254964217631891</v>
      </c>
      <c r="Q120" t="n">
        <v>2.468008716165759</v>
      </c>
      <c r="R120" t="n">
        <v>971.4649012745144</v>
      </c>
      <c r="S120" t="n">
        <v>7.980250277393572</v>
      </c>
      <c r="T120" t="n">
        <v>255.8500034195297</v>
      </c>
      <c r="U120" t="n">
        <v>6398.400996203771</v>
      </c>
      <c r="V120" t="n">
        <v>155</v>
      </c>
      <c r="W120" t="n">
        <v>327</v>
      </c>
      <c r="X120" t="n">
        <v>45</v>
      </c>
      <c r="Y120" t="n">
        <v>0</v>
      </c>
      <c r="Z120" t="n">
        <v>0.09322045623251189</v>
      </c>
      <c r="AA120" t="n">
        <v>1.808779914632335</v>
      </c>
      <c r="AB120" t="n">
        <v>190.9967768739258</v>
      </c>
      <c r="AC120" t="n">
        <v>3089.650247647653</v>
      </c>
      <c r="AD120" t="n">
        <v>4182.989084094332</v>
      </c>
      <c r="AE120" t="n">
        <v>1.078935324553547</v>
      </c>
      <c r="AF120" t="n">
        <v>18.05239252811674</v>
      </c>
      <c r="AG120" t="n">
        <v>542.3762042051302</v>
      </c>
      <c r="AH120" t="n">
        <v>38084.6933637714</v>
      </c>
      <c r="AI120" t="n">
        <v>25187.20432983015</v>
      </c>
      <c r="AJ120" t="n">
        <v>40.15848427568468</v>
      </c>
      <c r="AK120" t="n">
        <v>240.7804671170196</v>
      </c>
      <c r="AL120" t="n">
        <v>63.4286175663764</v>
      </c>
      <c r="AM120" t="n">
        <v>0.9649550640078646</v>
      </c>
      <c r="AN120" t="n">
        <v>40.63503912396282</v>
      </c>
      <c r="AO120" t="n">
        <v>-242.9434903309555</v>
      </c>
      <c r="AP120" t="n">
        <v>869914.6365220941</v>
      </c>
      <c r="AQ120" t="n">
        <v>0.2125881027640776</v>
      </c>
      <c r="AR120" t="n">
        <v>0.2183668717498773</v>
      </c>
      <c r="AS120" t="n">
        <v>0.1194587545229288</v>
      </c>
      <c r="AT120" t="n">
        <v>0.2413769681194823</v>
      </c>
      <c r="AU120" t="n">
        <v>0.208209302843634</v>
      </c>
      <c r="AV120" t="n">
        <v>6.344066854025546</v>
      </c>
      <c r="AW120" t="n">
        <v>87.25579848572225</v>
      </c>
      <c r="AX120" t="n">
        <v>6775.280284192774</v>
      </c>
      <c r="AY120" t="n">
        <v>156809.8155916727</v>
      </c>
      <c r="AZ120" t="n">
        <v>164402.9459166476</v>
      </c>
      <c r="BA120" t="n">
        <v>24278.50044566086</v>
      </c>
      <c r="BB120" t="n">
        <v>20591.78989101969</v>
      </c>
      <c r="BC120" t="n">
        <v>44870.29033668055</v>
      </c>
      <c r="BD120" t="n">
        <v>1.890451485771054</v>
      </c>
      <c r="BE120" t="n">
        <v>0.9254964217631891</v>
      </c>
      <c r="BF120" t="n">
        <v>43.10304784012855</v>
      </c>
      <c r="BG120" t="n">
        <v>2.468008716165759</v>
      </c>
      <c r="BH120" t="n">
        <v>728.5214109435592</v>
      </c>
      <c r="BI120" t="n">
        <v>971.4649012745144</v>
      </c>
      <c r="BJ120" t="n">
        <v>50837.39339124484</v>
      </c>
      <c r="BK120" t="n">
        <v>24804.2450833629</v>
      </c>
      <c r="BL120" t="n">
        <v>74750.73708562598</v>
      </c>
      <c r="BM120" t="n">
        <v>4230.982558812982</v>
      </c>
      <c r="BN120" t="n">
        <v>11813.10129324087</v>
      </c>
      <c r="BO120" t="n">
        <v>15628.23247728374</v>
      </c>
      <c r="BP120" t="n">
        <v>0.1985927233621411</v>
      </c>
      <c r="BQ120" t="n">
        <v>6.797939255371513</v>
      </c>
      <c r="BR120" t="n">
        <v>194.7576504859423</v>
      </c>
      <c r="BS120" t="n">
        <v>5249.611728180211</v>
      </c>
      <c r="BT120" t="n">
        <v>11790.87400264762</v>
      </c>
      <c r="BU120" t="n">
        <v>3041.307949569031</v>
      </c>
      <c r="BV120" t="n">
        <v>26900.78751586</v>
      </c>
      <c r="BW120" t="n">
        <v>1733.76</v>
      </c>
      <c r="BX120" t="n">
        <v>16.0748875</v>
      </c>
      <c r="BY120" t="inlineStr">
        <is>
          <t>2023-06-20 01:57:00</t>
        </is>
      </c>
      <c r="BZ120" t="inlineStr">
        <is>
          <t>2023-06-20 01:57:00</t>
        </is>
      </c>
      <c r="CA120" t="inlineStr">
        <is>
          <t>2023-06-20 01:57:00</t>
        </is>
      </c>
    </row>
    <row r="121">
      <c r="A121" t="n">
        <v>118</v>
      </c>
      <c r="B121" t="n">
        <v>201</v>
      </c>
      <c r="C121" t="n">
        <v>72</v>
      </c>
      <c r="D121" t="n">
        <v>737.689337100699</v>
      </c>
      <c r="E121" t="n">
        <v>6.875459053860027</v>
      </c>
      <c r="F121" t="n">
        <v>109.5681758685147</v>
      </c>
      <c r="G121" t="n">
        <v>6464.629488037055</v>
      </c>
      <c r="H121" t="n">
        <v>209972.1603002046</v>
      </c>
      <c r="I121" t="n">
        <v>181187.7375237492</v>
      </c>
      <c r="J121" t="n">
        <v>107.5673606236051</v>
      </c>
      <c r="K121" t="n">
        <v>159.3003709378983</v>
      </c>
      <c r="L121" t="n">
        <v>-57.4075332027028</v>
      </c>
      <c r="M121" t="n">
        <v>2.094405258547433</v>
      </c>
      <c r="N121" t="n">
        <v>43.10304784012855</v>
      </c>
      <c r="O121" t="n">
        <v>728.5214109435592</v>
      </c>
      <c r="P121" t="n">
        <v>0.7605791435163702</v>
      </c>
      <c r="Q121" t="n">
        <v>2.468008716165759</v>
      </c>
      <c r="R121" t="n">
        <v>971.4649012745144</v>
      </c>
      <c r="S121" t="n">
        <v>8.34912132841677</v>
      </c>
      <c r="T121" t="n">
        <v>255.8500034195297</v>
      </c>
      <c r="U121" t="n">
        <v>6398.400996203771</v>
      </c>
      <c r="V121" t="n">
        <v>155.6666666666667</v>
      </c>
      <c r="W121" t="n">
        <v>327.6666666666667</v>
      </c>
      <c r="X121" t="n">
        <v>45</v>
      </c>
      <c r="Y121" t="n">
        <v>0</v>
      </c>
      <c r="Z121" t="n">
        <v>0.09324258757538374</v>
      </c>
      <c r="AA121" t="n">
        <v>1.808779914632335</v>
      </c>
      <c r="AB121" t="n">
        <v>190.9967768739258</v>
      </c>
      <c r="AC121" t="n">
        <v>3089.651896820436</v>
      </c>
      <c r="AD121" t="n">
        <v>4182.989084094332</v>
      </c>
      <c r="AE121" t="n">
        <v>1.078944064019298</v>
      </c>
      <c r="AF121" t="n">
        <v>18.05239252811674</v>
      </c>
      <c r="AG121" t="n">
        <v>542.3762042051302</v>
      </c>
      <c r="AH121" t="n">
        <v>38084.69401501471</v>
      </c>
      <c r="AI121" t="n">
        <v>25187.20432983015</v>
      </c>
      <c r="AJ121" t="n">
        <v>27.64367078828634</v>
      </c>
      <c r="AK121" t="n">
        <v>234.8300207119482</v>
      </c>
      <c r="AL121" t="n">
        <v>63.08927571870561</v>
      </c>
      <c r="AM121" t="n">
        <v>1.333826115031062</v>
      </c>
      <c r="AN121" t="n">
        <v>40.63503912396282</v>
      </c>
      <c r="AO121" t="n">
        <v>-242.9434903309555</v>
      </c>
      <c r="AP121" t="n">
        <v>869932.8072176381</v>
      </c>
      <c r="AQ121" t="n">
        <v>0.2126086768395811</v>
      </c>
      <c r="AR121" t="n">
        <v>0.2183673486247438</v>
      </c>
      <c r="AS121" t="n">
        <v>0.1194554233237237</v>
      </c>
      <c r="AT121" t="n">
        <v>0.2413719263652656</v>
      </c>
      <c r="AU121" t="n">
        <v>0.2081966248466859</v>
      </c>
      <c r="AV121" t="n">
        <v>6.344004675797396</v>
      </c>
      <c r="AW121" t="n">
        <v>87.25576195350205</v>
      </c>
      <c r="AX121" t="n">
        <v>6775.28734303918</v>
      </c>
      <c r="AY121" t="n">
        <v>156809.9935529677</v>
      </c>
      <c r="AZ121" t="n">
        <v>164403.8657130132</v>
      </c>
      <c r="BA121" t="n">
        <v>19841.19245407321</v>
      </c>
      <c r="BB121" t="n">
        <v>20591.78989101969</v>
      </c>
      <c r="BC121" t="n">
        <v>40432.9823450929</v>
      </c>
      <c r="BD121" t="n">
        <v>2.094405258547433</v>
      </c>
      <c r="BE121" t="n">
        <v>0.7605791435163702</v>
      </c>
      <c r="BF121" t="n">
        <v>43.10304784012855</v>
      </c>
      <c r="BG121" t="n">
        <v>2.468008716165759</v>
      </c>
      <c r="BH121" t="n">
        <v>728.5214109435592</v>
      </c>
      <c r="BI121" t="n">
        <v>971.4649012745144</v>
      </c>
      <c r="BJ121" t="n">
        <v>56327.03965328431</v>
      </c>
      <c r="BK121" t="n">
        <v>20365.31018282536</v>
      </c>
      <c r="BL121" t="n">
        <v>74750.73708562598</v>
      </c>
      <c r="BM121" t="n">
        <v>4230.982558812982</v>
      </c>
      <c r="BN121" t="n">
        <v>11813.10129324087</v>
      </c>
      <c r="BO121" t="n">
        <v>15628.23247728374</v>
      </c>
      <c r="BP121" t="n">
        <v>0.255566742178955</v>
      </c>
      <c r="BQ121" t="n">
        <v>6.797939255371513</v>
      </c>
      <c r="BR121" t="n">
        <v>194.7576504859423</v>
      </c>
      <c r="BS121" t="n">
        <v>6783.13182527602</v>
      </c>
      <c r="BT121" t="n">
        <v>11790.87400264762</v>
      </c>
      <c r="BU121" t="n">
        <v>3041.307949569031</v>
      </c>
      <c r="BV121" t="n">
        <v>26916.13</v>
      </c>
      <c r="BW121" t="n">
        <v>1733.95965451</v>
      </c>
      <c r="BX121" t="n">
        <v>16.07284856</v>
      </c>
      <c r="BY121" t="inlineStr">
        <is>
          <t>2023-06-20 01:58:00</t>
        </is>
      </c>
      <c r="BZ121" t="inlineStr">
        <is>
          <t>2023-06-20 01:58:00</t>
        </is>
      </c>
      <c r="CA121" t="inlineStr">
        <is>
          <t>2023-06-20 01:58:00</t>
        </is>
      </c>
    </row>
    <row r="122">
      <c r="A122" t="n">
        <v>119</v>
      </c>
      <c r="B122" t="n">
        <v>201</v>
      </c>
      <c r="C122" t="n">
        <v>72</v>
      </c>
      <c r="D122" t="n">
        <v>737.689337100699</v>
      </c>
      <c r="E122" t="n">
        <v>6.875459053860027</v>
      </c>
      <c r="F122" t="n">
        <v>109.5681758685147</v>
      </c>
      <c r="G122" t="n">
        <v>6464.629488037055</v>
      </c>
      <c r="H122" t="n">
        <v>209972.9737282432</v>
      </c>
      <c r="I122" t="n">
        <v>181187.7375237492</v>
      </c>
      <c r="J122" t="n">
        <v>106.7539061486525</v>
      </c>
      <c r="K122" t="n">
        <v>159.3003709378983</v>
      </c>
      <c r="L122" t="n">
        <v>-57.4075332027028</v>
      </c>
      <c r="M122" t="n">
        <v>2.196382144935622</v>
      </c>
      <c r="N122" t="n">
        <v>43.10304784012855</v>
      </c>
      <c r="O122" t="n">
        <v>728.5214109435592</v>
      </c>
      <c r="P122" t="n">
        <v>0.6781205043929607</v>
      </c>
      <c r="Q122" t="n">
        <v>2.468008716165759</v>
      </c>
      <c r="R122" t="n">
        <v>971.4649012745144</v>
      </c>
      <c r="S122" t="n">
        <v>8.533556853928369</v>
      </c>
      <c r="T122" t="n">
        <v>255.8500034195297</v>
      </c>
      <c r="U122" t="n">
        <v>6398.400996203771</v>
      </c>
      <c r="V122" t="n">
        <v>156</v>
      </c>
      <c r="W122" t="n">
        <v>328</v>
      </c>
      <c r="X122" t="n">
        <v>45</v>
      </c>
      <c r="Y122" t="n">
        <v>0</v>
      </c>
      <c r="Z122" t="n">
        <v>0.09325365324681967</v>
      </c>
      <c r="AA122" t="n">
        <v>1.808779914632335</v>
      </c>
      <c r="AB122" t="n">
        <v>190.9967768739258</v>
      </c>
      <c r="AC122" t="n">
        <v>3089.652721406827</v>
      </c>
      <c r="AD122" t="n">
        <v>4182.989084094332</v>
      </c>
      <c r="AE122" t="n">
        <v>1.078948433752174</v>
      </c>
      <c r="AF122" t="n">
        <v>18.05239252811674</v>
      </c>
      <c r="AG122" t="n">
        <v>542.3762042051302</v>
      </c>
      <c r="AH122" t="n">
        <v>38084.69434063636</v>
      </c>
      <c r="AI122" t="n">
        <v>25187.20432983015</v>
      </c>
      <c r="AJ122" t="n">
        <v>49.46185091166915</v>
      </c>
      <c r="AK122" t="n">
        <v>251.6211574875346</v>
      </c>
      <c r="AL122" t="n">
        <v>59.96627602145953</v>
      </c>
      <c r="AM122" t="n">
        <v>1.518261640542661</v>
      </c>
      <c r="AN122" t="n">
        <v>40.63503912396282</v>
      </c>
      <c r="AO122" t="n">
        <v>-242.9434903309555</v>
      </c>
      <c r="AP122" t="n">
        <v>870056.2325909124</v>
      </c>
      <c r="AQ122" t="n">
        <v>0.2126997575228983</v>
      </c>
      <c r="AR122" t="n">
        <v>0.2183615141845546</v>
      </c>
      <c r="AS122" t="n">
        <v>0.1194233279018237</v>
      </c>
      <c r="AT122" t="n">
        <v>0.2413404904009449</v>
      </c>
      <c r="AU122" t="n">
        <v>0.2081749099897785</v>
      </c>
      <c r="AV122" t="n">
        <v>6.343752920004064</v>
      </c>
      <c r="AW122" t="n">
        <v>87.25601191726594</v>
      </c>
      <c r="AX122" t="n">
        <v>6775.406900412546</v>
      </c>
      <c r="AY122" t="n">
        <v>156812.1243583176</v>
      </c>
      <c r="AZ122" t="n">
        <v>164405.738001872</v>
      </c>
      <c r="BA122" t="n">
        <v>17622.53845827939</v>
      </c>
      <c r="BB122" t="n">
        <v>20591.78989101969</v>
      </c>
      <c r="BC122" t="n">
        <v>38214.32834929908</v>
      </c>
      <c r="BD122" t="n">
        <v>2.196382144935622</v>
      </c>
      <c r="BE122" t="n">
        <v>0.6781205043929607</v>
      </c>
      <c r="BF122" t="n">
        <v>43.10304784012855</v>
      </c>
      <c r="BG122" t="n">
        <v>2.468008716165759</v>
      </c>
      <c r="BH122" t="n">
        <v>728.5214109435592</v>
      </c>
      <c r="BI122" t="n">
        <v>971.4649012745144</v>
      </c>
      <c r="BJ122" t="n">
        <v>59071.86278430404</v>
      </c>
      <c r="BK122" t="n">
        <v>18145.84273255658</v>
      </c>
      <c r="BL122" t="n">
        <v>74750.73708562598</v>
      </c>
      <c r="BM122" t="n">
        <v>4230.982558812982</v>
      </c>
      <c r="BN122" t="n">
        <v>11813.10129324087</v>
      </c>
      <c r="BO122" t="n">
        <v>15628.23247728374</v>
      </c>
      <c r="BP122" t="n">
        <v>0.284053751587362</v>
      </c>
      <c r="BQ122" t="n">
        <v>6.797939255371513</v>
      </c>
      <c r="BR122" t="n">
        <v>194.7576504859423</v>
      </c>
      <c r="BS122" t="n">
        <v>7549.891873823925</v>
      </c>
      <c r="BT122" t="n">
        <v>11790.87400264762</v>
      </c>
      <c r="BU122" t="n">
        <v>3041.307949569031</v>
      </c>
      <c r="BV122" t="n">
        <v>26888.895</v>
      </c>
      <c r="BW122" t="n">
        <v>1733.23999999</v>
      </c>
      <c r="BX122" t="n">
        <v>16.05458577</v>
      </c>
      <c r="BY122" t="inlineStr">
        <is>
          <t>2023-06-20 01:59:00</t>
        </is>
      </c>
      <c r="BZ122" t="inlineStr">
        <is>
          <t>2023-06-20 01:59:00</t>
        </is>
      </c>
      <c r="CA122" t="inlineStr">
        <is>
          <t>2023-06-20 01:59:00</t>
        </is>
      </c>
    </row>
    <row r="123">
      <c r="A123" t="n">
        <v>120</v>
      </c>
      <c r="B123" t="n">
        <v>201</v>
      </c>
      <c r="C123" t="n">
        <v>72</v>
      </c>
      <c r="D123" t="n">
        <v>737.689337100699</v>
      </c>
      <c r="E123" t="n">
        <v>6.875459053860027</v>
      </c>
      <c r="F123" t="n">
        <v>109.5681758685147</v>
      </c>
      <c r="G123" t="n">
        <v>6464.629488037055</v>
      </c>
      <c r="H123" t="n">
        <v>209972.9737282432</v>
      </c>
      <c r="I123" t="n">
        <v>181187.7375237492</v>
      </c>
      <c r="J123" t="n">
        <v>106.7539061486525</v>
      </c>
      <c r="K123" t="n">
        <v>159.3003709378983</v>
      </c>
      <c r="L123" t="n">
        <v>-57.4075332027028</v>
      </c>
      <c r="M123" t="n">
        <v>2.196382144935622</v>
      </c>
      <c r="N123" t="n">
        <v>43.10304784012855</v>
      </c>
      <c r="O123" t="n">
        <v>861.2757683972353</v>
      </c>
      <c r="P123" t="n">
        <v>0.6781205043929607</v>
      </c>
      <c r="Q123" t="n">
        <v>9.207780850056915</v>
      </c>
      <c r="R123" t="n">
        <v>971.4649012745144</v>
      </c>
      <c r="S123" t="n">
        <v>8.533556853928369</v>
      </c>
      <c r="T123" t="n">
        <v>262.5897755534208</v>
      </c>
      <c r="U123" t="n">
        <v>6531.155353657447</v>
      </c>
      <c r="V123" t="n">
        <v>156.6666666666667</v>
      </c>
      <c r="W123" t="n">
        <v>328.6666666666667</v>
      </c>
      <c r="X123" t="n">
        <v>45</v>
      </c>
      <c r="Y123" t="n">
        <v>0</v>
      </c>
      <c r="Z123" t="n">
        <v>0.09325365324681967</v>
      </c>
      <c r="AA123" t="n">
        <v>1.808779914632335</v>
      </c>
      <c r="AB123" t="n">
        <v>191.7574490425907</v>
      </c>
      <c r="AC123" t="n">
        <v>3089.65413296196</v>
      </c>
      <c r="AD123" t="n">
        <v>4182.989084094332</v>
      </c>
      <c r="AE123" t="n">
        <v>1.078948433752174</v>
      </c>
      <c r="AF123" t="n">
        <v>18.05239252811674</v>
      </c>
      <c r="AG123" t="n">
        <v>542.676586717142</v>
      </c>
      <c r="AH123" t="n">
        <v>38084.69489804663</v>
      </c>
      <c r="AI123" t="n">
        <v>25187.20432983015</v>
      </c>
      <c r="AJ123" t="n">
        <v>62.12668342986325</v>
      </c>
      <c r="AK123" t="n">
        <v>252.293728337593</v>
      </c>
      <c r="AL123" t="n">
        <v>59.534548433097</v>
      </c>
      <c r="AM123" t="n">
        <v>1.518261640542661</v>
      </c>
      <c r="AN123" t="n">
        <v>33.89526699007166</v>
      </c>
      <c r="AO123" t="n">
        <v>-110.1891328772795</v>
      </c>
      <c r="AP123" t="n">
        <v>869672.271077808</v>
      </c>
      <c r="AQ123" t="n">
        <v>0.2125783501719826</v>
      </c>
      <c r="AR123" t="n">
        <v>0.218367253340032</v>
      </c>
      <c r="AS123" t="n">
        <v>0.1193402986832455</v>
      </c>
      <c r="AT123" t="n">
        <v>0.2414488533559392</v>
      </c>
      <c r="AU123" t="n">
        <v>0.2082652444488007</v>
      </c>
      <c r="AV123" t="n">
        <v>6.344364116779254</v>
      </c>
      <c r="AW123" t="n">
        <v>87.2573015977987</v>
      </c>
      <c r="AX123" t="n">
        <v>6776.096340986895</v>
      </c>
      <c r="AY123" t="n">
        <v>156810.3193831819</v>
      </c>
      <c r="AZ123" t="n">
        <v>164405.2631100295</v>
      </c>
      <c r="BA123" t="n">
        <v>29306.43893528975</v>
      </c>
      <c r="BB123" t="n">
        <v>20591.78989101969</v>
      </c>
      <c r="BC123" t="n">
        <v>49898.22882630944</v>
      </c>
      <c r="BD123" t="n">
        <v>2.196382144935622</v>
      </c>
      <c r="BE123" t="n">
        <v>0.6781205043929607</v>
      </c>
      <c r="BF123" t="n">
        <v>43.10304784012855</v>
      </c>
      <c r="BG123" t="n">
        <v>9.207780850056915</v>
      </c>
      <c r="BH123" t="n">
        <v>861.2757683972353</v>
      </c>
      <c r="BI123" t="n">
        <v>971.4649012745144</v>
      </c>
      <c r="BJ123" t="n">
        <v>59071.86278430404</v>
      </c>
      <c r="BK123" t="n">
        <v>18145.84273255658</v>
      </c>
      <c r="BL123" t="n">
        <v>74750.73708562598</v>
      </c>
      <c r="BM123" t="n">
        <v>15914.88303582334</v>
      </c>
      <c r="BN123" t="n">
        <v>13945.27587311903</v>
      </c>
      <c r="BO123" t="n">
        <v>15628.23247728374</v>
      </c>
      <c r="BP123" t="n">
        <v>0.284053751587362</v>
      </c>
      <c r="BQ123" t="n">
        <v>6.797939255371513</v>
      </c>
      <c r="BR123" t="n">
        <v>202.2435274322956</v>
      </c>
      <c r="BS123" t="n">
        <v>7549.891873823925</v>
      </c>
      <c r="BT123" t="n">
        <v>11790.87400264762</v>
      </c>
      <c r="BU123" t="n">
        <v>3161.539005176228</v>
      </c>
      <c r="BV123" t="n">
        <v>26890</v>
      </c>
      <c r="BW123" t="n">
        <v>1733.575</v>
      </c>
      <c r="BX123" t="n">
        <v>16.06105156</v>
      </c>
      <c r="BY123" t="inlineStr">
        <is>
          <t>2023-06-20 02:00:00</t>
        </is>
      </c>
      <c r="BZ123" t="inlineStr">
        <is>
          <t>2023-06-20 02:00:00</t>
        </is>
      </c>
      <c r="CA123" t="inlineStr">
        <is>
          <t>2023-06-20 02:00:00</t>
        </is>
      </c>
    </row>
    <row r="124">
      <c r="A124" t="n">
        <v>121</v>
      </c>
      <c r="B124" t="n">
        <v>201</v>
      </c>
      <c r="C124" t="n">
        <v>72</v>
      </c>
      <c r="D124" t="n">
        <v>737.689337100699</v>
      </c>
      <c r="E124" t="n">
        <v>6.872243715235719</v>
      </c>
      <c r="F124" t="n">
        <v>109.5681758685147</v>
      </c>
      <c r="G124" t="n">
        <v>6470.945320369387</v>
      </c>
      <c r="H124" t="n">
        <v>209972.9737282432</v>
      </c>
      <c r="I124" t="n">
        <v>181187.7375237492</v>
      </c>
      <c r="J124" t="n">
        <v>106.7539061486525</v>
      </c>
      <c r="K124" t="n">
        <v>159.3003709378983</v>
      </c>
      <c r="L124" t="n">
        <v>-57.4075332027028</v>
      </c>
      <c r="M124" t="n">
        <v>2.196382144935622</v>
      </c>
      <c r="N124" t="n">
        <v>43.10304784012855</v>
      </c>
      <c r="O124" t="n">
        <v>927.6529471240732</v>
      </c>
      <c r="P124" t="n">
        <v>0.6781205043929607</v>
      </c>
      <c r="Q124" t="n">
        <v>12.57766691700249</v>
      </c>
      <c r="R124" t="n">
        <v>971.4649012745144</v>
      </c>
      <c r="S124" t="n">
        <v>8.537328597710539</v>
      </c>
      <c r="T124" t="n">
        <v>265.9596616203664</v>
      </c>
      <c r="U124" t="n">
        <v>6603.847797471209</v>
      </c>
      <c r="V124" t="n">
        <v>157</v>
      </c>
      <c r="W124" t="n">
        <v>329</v>
      </c>
      <c r="X124" t="n">
        <v>45.66666666666666</v>
      </c>
      <c r="Y124" t="n">
        <v>0</v>
      </c>
      <c r="Z124" t="n">
        <v>0.09381005840468255</v>
      </c>
      <c r="AA124" t="n">
        <v>1.808779914632335</v>
      </c>
      <c r="AB124" t="n">
        <v>192.1383523723308</v>
      </c>
      <c r="AC124" t="n">
        <v>3089.654838739526</v>
      </c>
      <c r="AD124" t="n">
        <v>4182.989084094332</v>
      </c>
      <c r="AE124" t="n">
        <v>1.079168153081867</v>
      </c>
      <c r="AF124" t="n">
        <v>18.05239252811674</v>
      </c>
      <c r="AG124" t="n">
        <v>542.8270019731934</v>
      </c>
      <c r="AH124" t="n">
        <v>38084.69517675177</v>
      </c>
      <c r="AI124" t="n">
        <v>25187.20432983015</v>
      </c>
      <c r="AJ124" t="n">
        <v>44.36049179944678</v>
      </c>
      <c r="AK124" t="n">
        <v>235.4030723570154</v>
      </c>
      <c r="AL124" t="n">
        <v>60.31952139187802</v>
      </c>
      <c r="AM124" t="n">
        <v>1.518261640542661</v>
      </c>
      <c r="AN124" t="n">
        <v>30.52538092312609</v>
      </c>
      <c r="AO124" t="n">
        <v>-43.81195415044152</v>
      </c>
      <c r="AP124" t="n">
        <v>869754.1091134438</v>
      </c>
      <c r="AQ124" t="n">
        <v>0.2125670830652916</v>
      </c>
      <c r="AR124" t="n">
        <v>0.2183889084178912</v>
      </c>
      <c r="AS124" t="n">
        <v>0.1193771278982448</v>
      </c>
      <c r="AT124" t="n">
        <v>0.2414243240125943</v>
      </c>
      <c r="AU124" t="n">
        <v>0.2082425566059782</v>
      </c>
      <c r="AV124" t="n">
        <v>6.344331520218195</v>
      </c>
      <c r="AW124" t="n">
        <v>87.25638886927504</v>
      </c>
      <c r="AX124" t="n">
        <v>6775.878854578015</v>
      </c>
      <c r="AY124" t="n">
        <v>156810.4576750809</v>
      </c>
      <c r="AZ124" t="n">
        <v>164405.3822408174</v>
      </c>
      <c r="BA124" t="n">
        <v>35148.38917379493</v>
      </c>
      <c r="BB124" t="n">
        <v>20591.78989101969</v>
      </c>
      <c r="BC124" t="n">
        <v>55740.17906481462</v>
      </c>
      <c r="BD124" t="n">
        <v>2.196382144935622</v>
      </c>
      <c r="BE124" t="n">
        <v>0.6781205043929607</v>
      </c>
      <c r="BF124" t="n">
        <v>43.10304784012855</v>
      </c>
      <c r="BG124" t="n">
        <v>12.57766691700249</v>
      </c>
      <c r="BH124" t="n">
        <v>927.6529471240732</v>
      </c>
      <c r="BI124" t="n">
        <v>971.4649012745144</v>
      </c>
      <c r="BJ124" t="n">
        <v>59071.86278430404</v>
      </c>
      <c r="BK124" t="n">
        <v>18145.84273255658</v>
      </c>
      <c r="BL124" t="n">
        <v>74750.73708562598</v>
      </c>
      <c r="BM124" t="n">
        <v>21756.83327432852</v>
      </c>
      <c r="BN124" t="n">
        <v>15011.36316305811</v>
      </c>
      <c r="BO124" t="n">
        <v>15628.23247728374</v>
      </c>
      <c r="BP124" t="n">
        <v>0.284053751587362</v>
      </c>
      <c r="BQ124" t="n">
        <v>6.797939255371513</v>
      </c>
      <c r="BR124" t="n">
        <v>205.9864659054723</v>
      </c>
      <c r="BS124" t="n">
        <v>7549.891873823925</v>
      </c>
      <c r="BT124" t="n">
        <v>11790.87400264762</v>
      </c>
      <c r="BU124" t="n">
        <v>3221.654532979826</v>
      </c>
      <c r="BV124" t="n">
        <v>26907</v>
      </c>
      <c r="BW124" t="n">
        <v>1734.18202321</v>
      </c>
      <c r="BX124" t="n">
        <v>16.07</v>
      </c>
      <c r="BY124" t="inlineStr">
        <is>
          <t>2023-06-20 02:01:00</t>
        </is>
      </c>
      <c r="BZ124" t="inlineStr">
        <is>
          <t>2023-06-20 02:01:00</t>
        </is>
      </c>
      <c r="CA124" t="inlineStr">
        <is>
          <t>2023-06-20 02:01:00</t>
        </is>
      </c>
    </row>
    <row r="125">
      <c r="A125" t="n">
        <v>122</v>
      </c>
      <c r="B125" t="n">
        <v>201</v>
      </c>
      <c r="C125" t="n">
        <v>72</v>
      </c>
      <c r="D125" t="n">
        <v>737.7168256290053</v>
      </c>
      <c r="E125" t="n">
        <v>6.871514039572617</v>
      </c>
      <c r="F125" t="n">
        <v>109.5681758685147</v>
      </c>
      <c r="G125" t="n">
        <v>6474.650552104348</v>
      </c>
      <c r="H125" t="n">
        <v>209972.9737282432</v>
      </c>
      <c r="I125" t="n">
        <v>181187.7375237492</v>
      </c>
      <c r="J125" t="n">
        <v>106.7539061486525</v>
      </c>
      <c r="K125" t="n">
        <v>159.3003709378983</v>
      </c>
      <c r="L125" t="n">
        <v>-57.4075332027028</v>
      </c>
      <c r="M125" t="n">
        <v>2.196382144935622</v>
      </c>
      <c r="N125" t="n">
        <v>43.10304784012855</v>
      </c>
      <c r="O125" t="n">
        <v>927.6529471240732</v>
      </c>
      <c r="P125" t="n">
        <v>0.6781205043929607</v>
      </c>
      <c r="Q125" t="n">
        <v>13.3496406776423</v>
      </c>
      <c r="R125" t="n">
        <v>971.4649012745144</v>
      </c>
      <c r="S125" t="n">
        <v>8.539214469601625</v>
      </c>
      <c r="T125" t="n">
        <v>266.7316353810062</v>
      </c>
      <c r="U125" t="n">
        <v>6607.00543001467</v>
      </c>
      <c r="V125" t="n">
        <v>157</v>
      </c>
      <c r="W125" t="n">
        <v>329.6666666666667</v>
      </c>
      <c r="X125" t="n">
        <v>46</v>
      </c>
      <c r="Y125" t="n">
        <v>0</v>
      </c>
      <c r="Z125" t="n">
        <v>0.09409069220546802</v>
      </c>
      <c r="AA125" t="n">
        <v>1.808779914632335</v>
      </c>
      <c r="AB125" t="n">
        <v>192.1549779762889</v>
      </c>
      <c r="AC125" t="n">
        <v>3089.654838739526</v>
      </c>
      <c r="AD125" t="n">
        <v>4182.989215691109</v>
      </c>
      <c r="AE125" t="n">
        <v>1.079280443968567</v>
      </c>
      <c r="AF125" t="n">
        <v>18.05239252811674</v>
      </c>
      <c r="AG125" t="n">
        <v>542.8434559544704</v>
      </c>
      <c r="AH125" t="n">
        <v>38084.69517675177</v>
      </c>
      <c r="AI125" t="n">
        <v>25187.20438179605</v>
      </c>
      <c r="AJ125" t="n">
        <v>30.17233676857384</v>
      </c>
      <c r="AK125" t="n">
        <v>206.4754225335636</v>
      </c>
      <c r="AL125" t="n">
        <v>60.46418525160613</v>
      </c>
      <c r="AM125" t="n">
        <v>1.518261640542661</v>
      </c>
      <c r="AN125" t="n">
        <v>29.75340716248627</v>
      </c>
      <c r="AO125" t="n">
        <v>-43.81195415044152</v>
      </c>
      <c r="AP125" t="n">
        <v>870019.1578096078</v>
      </c>
      <c r="AQ125" t="n">
        <v>0.21248750953151</v>
      </c>
      <c r="AR125" t="n">
        <v>0.2183988239816109</v>
      </c>
      <c r="AS125" t="n">
        <v>0.1195822391693745</v>
      </c>
      <c r="AT125" t="n">
        <v>0.2413513781822665</v>
      </c>
      <c r="AU125" t="n">
        <v>0.208180049135238</v>
      </c>
      <c r="AV125" t="n">
        <v>6.345248023320494</v>
      </c>
      <c r="AW125" t="n">
        <v>87.25629793267744</v>
      </c>
      <c r="AX125" t="n">
        <v>6776.473015593084</v>
      </c>
      <c r="AY125" t="n">
        <v>156814.065280995</v>
      </c>
      <c r="AZ125" t="n">
        <v>164408.5025128759</v>
      </c>
      <c r="BA125" t="n">
        <v>35148.38917379493</v>
      </c>
      <c r="BB125" t="n">
        <v>21931.39595785796</v>
      </c>
      <c r="BC125" t="n">
        <v>57079.78513165289</v>
      </c>
      <c r="BD125" t="n">
        <v>2.196382144935622</v>
      </c>
      <c r="BE125" t="n">
        <v>0.6781205043929607</v>
      </c>
      <c r="BF125" t="n">
        <v>43.10304784012855</v>
      </c>
      <c r="BG125" t="n">
        <v>13.3496406776423</v>
      </c>
      <c r="BH125" t="n">
        <v>927.6529471240732</v>
      </c>
      <c r="BI125" t="n">
        <v>971.4649012745144</v>
      </c>
      <c r="BJ125" t="n">
        <v>59071.86278430404</v>
      </c>
      <c r="BK125" t="n">
        <v>18145.84273255658</v>
      </c>
      <c r="BL125" t="n">
        <v>74750.73708562598</v>
      </c>
      <c r="BM125" t="n">
        <v>23096.4393411668</v>
      </c>
      <c r="BN125" t="n">
        <v>15011.36316305811</v>
      </c>
      <c r="BO125" t="n">
        <v>15628.23247728374</v>
      </c>
      <c r="BP125" t="n">
        <v>0.284053751587362</v>
      </c>
      <c r="BQ125" t="n">
        <v>6.797939255371513</v>
      </c>
      <c r="BR125" t="n">
        <v>205.9864659054723</v>
      </c>
      <c r="BS125" t="n">
        <v>7549.891873823925</v>
      </c>
      <c r="BT125" t="n">
        <v>11790.87400264762</v>
      </c>
      <c r="BU125" t="n">
        <v>3221.654532979826</v>
      </c>
      <c r="BV125" t="n">
        <v>26912.5175</v>
      </c>
      <c r="BW125" t="n">
        <v>1735.3</v>
      </c>
      <c r="BX125" t="n">
        <v>16.07047867</v>
      </c>
      <c r="BY125" t="inlineStr">
        <is>
          <t>2023-06-20 02:02:00</t>
        </is>
      </c>
      <c r="BZ125" t="inlineStr">
        <is>
          <t>2023-06-20 02:02:00</t>
        </is>
      </c>
      <c r="CA125" t="inlineStr">
        <is>
          <t>2023-06-20 02:02:00</t>
        </is>
      </c>
    </row>
    <row r="126">
      <c r="A126" t="n">
        <v>123</v>
      </c>
      <c r="B126" t="n">
        <v>201</v>
      </c>
      <c r="C126" t="n">
        <v>72</v>
      </c>
      <c r="D126" t="n">
        <v>737.7192732986546</v>
      </c>
      <c r="E126" t="n">
        <v>6.871704713370892</v>
      </c>
      <c r="F126" t="n">
        <v>109.6333441371066</v>
      </c>
      <c r="G126" t="n">
        <v>6474.830217018573</v>
      </c>
      <c r="H126" t="n">
        <v>209972.4426317143</v>
      </c>
      <c r="I126" t="n">
        <v>181148.3074767177</v>
      </c>
      <c r="J126" t="n">
        <v>20.96692936069586</v>
      </c>
      <c r="K126" t="n">
        <v>159.3003709378983</v>
      </c>
      <c r="L126" t="n">
        <v>-137.7574115129472</v>
      </c>
      <c r="M126" t="n">
        <v>1.992428372159244</v>
      </c>
      <c r="N126" t="n">
        <v>29.78974064461282</v>
      </c>
      <c r="O126" t="n">
        <v>927.6529471240732</v>
      </c>
      <c r="P126" t="n">
        <v>0.2260401681309865</v>
      </c>
      <c r="Q126" t="n">
        <v>13.73562755796221</v>
      </c>
      <c r="R126" t="n">
        <v>971.4649012745144</v>
      </c>
      <c r="S126" t="n">
        <v>9.195248578639978</v>
      </c>
      <c r="T126" t="n">
        <v>280.4309294568419</v>
      </c>
      <c r="U126" t="n">
        <v>6607.00543001467</v>
      </c>
      <c r="V126" t="n">
        <v>158.3333333333333</v>
      </c>
      <c r="W126" t="n">
        <v>331.3333333333333</v>
      </c>
      <c r="X126" t="n">
        <v>46</v>
      </c>
      <c r="Y126" t="n">
        <v>0</v>
      </c>
      <c r="Z126" t="n">
        <v>0.09615852460986929</v>
      </c>
      <c r="AA126" t="n">
        <v>1.960098141895602</v>
      </c>
      <c r="AB126" t="n">
        <v>192.1603415376483</v>
      </c>
      <c r="AC126" t="n">
        <v>3089.654922507261</v>
      </c>
      <c r="AD126" t="n">
        <v>4182.993718525126</v>
      </c>
      <c r="AE126" t="n">
        <v>1.080097004191019</v>
      </c>
      <c r="AF126" t="n">
        <v>18.11214613534916</v>
      </c>
      <c r="AG126" t="n">
        <v>542.8488195158299</v>
      </c>
      <c r="AH126" t="n">
        <v>38084.69520983056</v>
      </c>
      <c r="AI126" t="n">
        <v>25187.20615990688</v>
      </c>
      <c r="AJ126" t="n">
        <v>91.85516348100896</v>
      </c>
      <c r="AK126" t="n">
        <v>117.2990138210741</v>
      </c>
      <c r="AL126" t="n">
        <v>59.72699523432137</v>
      </c>
      <c r="AM126" t="n">
        <v>1.766388204028257</v>
      </c>
      <c r="AN126" t="n">
        <v>16.05411308665063</v>
      </c>
      <c r="AO126" t="n">
        <v>-43.81195415044152</v>
      </c>
      <c r="AP126" t="n">
        <v>870219.8254822321</v>
      </c>
      <c r="AQ126" t="n">
        <v>0.2125092263199301</v>
      </c>
      <c r="AR126" t="n">
        <v>0.2184892253854031</v>
      </c>
      <c r="AS126" t="n">
        <v>0.1195683326746055</v>
      </c>
      <c r="AT126" t="n">
        <v>0.2412969303828848</v>
      </c>
      <c r="AU126" t="n">
        <v>0.2081362852371766</v>
      </c>
      <c r="AV126" t="n">
        <v>6.345237977995699</v>
      </c>
      <c r="AW126" t="n">
        <v>87.25353254947778</v>
      </c>
      <c r="AX126" t="n">
        <v>6776.921010577099</v>
      </c>
      <c r="AY126" t="n">
        <v>156815.8576318207</v>
      </c>
      <c r="AZ126" t="n">
        <v>164411.5683134124</v>
      </c>
      <c r="BA126" t="n">
        <v>34922.6798529706</v>
      </c>
      <c r="BB126" t="n">
        <v>10634.47341409147</v>
      </c>
      <c r="BC126" t="n">
        <v>45557.15326706207</v>
      </c>
      <c r="BD126" t="n">
        <v>1.992428372159244</v>
      </c>
      <c r="BE126" t="n">
        <v>0.2260401681309865</v>
      </c>
      <c r="BF126" t="n">
        <v>29.78974064461282</v>
      </c>
      <c r="BG126" t="n">
        <v>13.73562755796221</v>
      </c>
      <c r="BH126" t="n">
        <v>927.6529471240732</v>
      </c>
      <c r="BI126" t="n">
        <v>971.4649012745144</v>
      </c>
      <c r="BJ126" t="n">
        <v>53589.32890020572</v>
      </c>
      <c r="BK126" t="n">
        <v>5993.354802811861</v>
      </c>
      <c r="BL126" t="n">
        <v>51675.91335475018</v>
      </c>
      <c r="BM126" t="n">
        <v>23766.24237458593</v>
      </c>
      <c r="BN126" t="n">
        <v>15011.36316305811</v>
      </c>
      <c r="BO126" t="n">
        <v>15628.23247728374</v>
      </c>
      <c r="BP126" t="n">
        <v>0.227079732770548</v>
      </c>
      <c r="BQ126" t="n">
        <v>6.161469394032115</v>
      </c>
      <c r="BR126" t="n">
        <v>205.9864659054723</v>
      </c>
      <c r="BS126" t="n">
        <v>6018.358603199305</v>
      </c>
      <c r="BT126" t="n">
        <v>10687.73489192626</v>
      </c>
      <c r="BU126" t="n">
        <v>3221.654532979826</v>
      </c>
      <c r="BV126" t="n">
        <v>26881.2575</v>
      </c>
      <c r="BW126" t="n">
        <v>1733.215</v>
      </c>
      <c r="BX126" t="n">
        <v>16.04499999</v>
      </c>
      <c r="BY126" t="inlineStr">
        <is>
          <t>2023-06-20 02:03:00</t>
        </is>
      </c>
      <c r="BZ126" t="inlineStr">
        <is>
          <t>2023-06-20 02:03:00</t>
        </is>
      </c>
      <c r="CA126" t="inlineStr">
        <is>
          <t>2023-06-20 02:03:00</t>
        </is>
      </c>
    </row>
    <row r="127">
      <c r="A127" t="n">
        <v>124</v>
      </c>
      <c r="B127" t="n">
        <v>201</v>
      </c>
      <c r="C127" t="n">
        <v>72</v>
      </c>
      <c r="D127" t="n">
        <v>738.0391095374474</v>
      </c>
      <c r="E127" t="n">
        <v>6.873221627021206</v>
      </c>
      <c r="F127" t="n">
        <v>109.8745154813889</v>
      </c>
      <c r="G127" t="n">
        <v>6474.831510666016</v>
      </c>
      <c r="H127" t="n">
        <v>209972.1770834499</v>
      </c>
      <c r="I127" t="n">
        <v>181128.5929359995</v>
      </c>
      <c r="J127" t="n">
        <v>-47.00869309592319</v>
      </c>
      <c r="K127" t="n">
        <v>159.3003709378983</v>
      </c>
      <c r="L127" t="n">
        <v>-177.9323506680695</v>
      </c>
      <c r="M127" t="n">
        <v>1.890451485771055</v>
      </c>
      <c r="N127" t="n">
        <v>16.13667587178089</v>
      </c>
      <c r="O127" t="n">
        <v>927.6529471240732</v>
      </c>
      <c r="P127" t="n">
        <v>-7.008282842946301e-16</v>
      </c>
      <c r="Q127" t="n">
        <v>13.73562755796221</v>
      </c>
      <c r="R127" t="n">
        <v>971.4649012745144</v>
      </c>
      <c r="S127" t="n">
        <v>9.523265633159154</v>
      </c>
      <c r="T127" t="n">
        <v>294.0839942296738</v>
      </c>
      <c r="U127" t="n">
        <v>6743.513881409563</v>
      </c>
      <c r="V127" t="n">
        <v>159.6666666666667</v>
      </c>
      <c r="W127" t="n">
        <v>332</v>
      </c>
      <c r="X127" t="n">
        <v>47.33333333333334</v>
      </c>
      <c r="Y127" t="n">
        <v>0</v>
      </c>
      <c r="Z127" t="n">
        <v>0.09719634342765586</v>
      </c>
      <c r="AA127" t="n">
        <v>2.116410982108946</v>
      </c>
      <c r="AB127" t="n">
        <v>192.1616351850899</v>
      </c>
      <c r="AC127" t="n">
        <v>3089.654964391129</v>
      </c>
      <c r="AD127" t="n">
        <v>4182.996419840442</v>
      </c>
      <c r="AE127" t="n">
        <v>1.08050918691783</v>
      </c>
      <c r="AF127" t="n">
        <v>18.17414650796478</v>
      </c>
      <c r="AG127" t="n">
        <v>542.849330307247</v>
      </c>
      <c r="AH127" t="n">
        <v>38084.69522636996</v>
      </c>
      <c r="AI127" t="n">
        <v>25187.20722660144</v>
      </c>
      <c r="AJ127" t="n">
        <v>111.5464485769399</v>
      </c>
      <c r="AK127" t="n">
        <v>50.77913923651533</v>
      </c>
      <c r="AL127" t="n">
        <v>59.64698496741273</v>
      </c>
      <c r="AM127" t="n">
        <v>1.890451485771055</v>
      </c>
      <c r="AN127" t="n">
        <v>2.401048313818709</v>
      </c>
      <c r="AO127" t="n">
        <v>-43.81195415044152</v>
      </c>
      <c r="AP127" t="n">
        <v>869729.3446647787</v>
      </c>
      <c r="AQ127" t="n">
        <v>0.2123909326194111</v>
      </c>
      <c r="AR127" t="n">
        <v>0.2185445771548387</v>
      </c>
      <c r="AS127" t="n">
        <v>0.1194494027419032</v>
      </c>
      <c r="AT127" t="n">
        <v>0.2414314893802088</v>
      </c>
      <c r="AU127" t="n">
        <v>0.2081835981036382</v>
      </c>
      <c r="AV127" t="n">
        <v>6.34733017916859</v>
      </c>
      <c r="AW127" t="n">
        <v>87.52103863516557</v>
      </c>
      <c r="AX127" t="n">
        <v>6777.03006200503</v>
      </c>
      <c r="AY127" t="n">
        <v>156803.8969579797</v>
      </c>
      <c r="AZ127" t="n">
        <v>164392.7242447936</v>
      </c>
      <c r="BA127" t="n">
        <v>34809.82519255843</v>
      </c>
      <c r="BB127" t="n">
        <v>4651.110625498659</v>
      </c>
      <c r="BC127" t="n">
        <v>39460.93581805709</v>
      </c>
      <c r="BD127" t="n">
        <v>1.890451485771055</v>
      </c>
      <c r="BE127" t="n">
        <v>-7.008282842946301e-16</v>
      </c>
      <c r="BF127" t="n">
        <v>16.13667587178089</v>
      </c>
      <c r="BG127" t="n">
        <v>13.73562755796221</v>
      </c>
      <c r="BH127" t="n">
        <v>927.6529471240732</v>
      </c>
      <c r="BI127" t="n">
        <v>971.4649012745144</v>
      </c>
      <c r="BJ127" t="n">
        <v>50848.06195815656</v>
      </c>
      <c r="BK127" t="n">
        <v>-82.88916206049788</v>
      </c>
      <c r="BL127" t="n">
        <v>28009.38314798039</v>
      </c>
      <c r="BM127" t="n">
        <v>23766.24237458593</v>
      </c>
      <c r="BN127" t="n">
        <v>15011.36316305811</v>
      </c>
      <c r="BO127" t="n">
        <v>15628.23247728374</v>
      </c>
      <c r="BP127" t="n">
        <v>0.1985927233621411</v>
      </c>
      <c r="BQ127" t="n">
        <v>5.172260825751287</v>
      </c>
      <c r="BR127" t="n">
        <v>205.9864659054723</v>
      </c>
      <c r="BS127" t="n">
        <v>5252.591967886995</v>
      </c>
      <c r="BT127" t="n">
        <v>8972.952018930167</v>
      </c>
      <c r="BU127" t="n">
        <v>3221.654532979826</v>
      </c>
      <c r="BV127" t="n">
        <v>26891.21250000001</v>
      </c>
      <c r="BW127" t="n">
        <v>1733.62</v>
      </c>
      <c r="BX127" t="n">
        <v>16.055</v>
      </c>
      <c r="BY127" t="inlineStr">
        <is>
          <t>2023-06-20 02:04:00</t>
        </is>
      </c>
      <c r="BZ127" t="inlineStr">
        <is>
          <t>2023-06-20 02:04:00</t>
        </is>
      </c>
      <c r="CA127" t="inlineStr">
        <is>
          <t>2023-06-20 02:04:00</t>
        </is>
      </c>
    </row>
    <row r="128">
      <c r="A128" t="n">
        <v>125</v>
      </c>
      <c r="B128" t="n">
        <v>201.3333333333333</v>
      </c>
      <c r="C128" t="n">
        <v>72</v>
      </c>
      <c r="D128" t="n">
        <v>738.0560002179203</v>
      </c>
      <c r="E128" t="n">
        <v>6.873221627021206</v>
      </c>
      <c r="F128" t="n">
        <v>109.8925450261898</v>
      </c>
      <c r="G128" t="n">
        <v>6474.832157489737</v>
      </c>
      <c r="H128" t="n">
        <v>209972.1770834499</v>
      </c>
      <c r="I128" t="n">
        <v>181127.7768401084</v>
      </c>
      <c r="J128" t="n">
        <v>-58.73370856356485</v>
      </c>
      <c r="K128" t="n">
        <v>159.3003709378983</v>
      </c>
      <c r="L128" t="n">
        <v>-177.9323506680695</v>
      </c>
      <c r="M128" t="n">
        <v>1.890451485771055</v>
      </c>
      <c r="N128" t="n">
        <v>12.63847028424387</v>
      </c>
      <c r="O128" t="n">
        <v>927.6529471240732</v>
      </c>
      <c r="P128" t="n">
        <v>-7.008282842946301e-16</v>
      </c>
      <c r="Q128" t="n">
        <v>12.90714881311084</v>
      </c>
      <c r="R128" t="n">
        <v>971.4649012745144</v>
      </c>
      <c r="S128" t="n">
        <v>9.523265633159154</v>
      </c>
      <c r="T128" t="n">
        <v>298.4106785620622</v>
      </c>
      <c r="U128" t="n">
        <v>6811.768107107008</v>
      </c>
      <c r="V128" t="n">
        <v>160</v>
      </c>
      <c r="W128" t="n">
        <v>332.6666666666667</v>
      </c>
      <c r="X128" t="n">
        <v>48</v>
      </c>
      <c r="Y128" t="n">
        <v>0</v>
      </c>
      <c r="Z128" t="n">
        <v>0.09719634342765586</v>
      </c>
      <c r="AA128" t="n">
        <v>2.156535690764283</v>
      </c>
      <c r="AB128" t="n">
        <v>192.1622820088106</v>
      </c>
      <c r="AC128" t="n">
        <v>3089.654964391129</v>
      </c>
      <c r="AD128" t="n">
        <v>4183.004946026642</v>
      </c>
      <c r="AE128" t="n">
        <v>1.08050918691783</v>
      </c>
      <c r="AF128" t="n">
        <v>18.19000613782897</v>
      </c>
      <c r="AG128" t="n">
        <v>542.8495857029556</v>
      </c>
      <c r="AH128" t="n">
        <v>38084.69522636996</v>
      </c>
      <c r="AI128" t="n">
        <v>25187.21059311331</v>
      </c>
      <c r="AJ128" t="n">
        <v>105.7487778062207</v>
      </c>
      <c r="AK128" t="n">
        <v>37.80375269243527</v>
      </c>
      <c r="AL128" t="n">
        <v>59.68203467677296</v>
      </c>
      <c r="AM128" t="n">
        <v>1.890451485771055</v>
      </c>
      <c r="AN128" t="n">
        <v>-0.2686785288669515</v>
      </c>
      <c r="AO128" t="n">
        <v>-43.81195415044152</v>
      </c>
      <c r="AP128" t="n">
        <v>870319.4119641002</v>
      </c>
      <c r="AQ128" t="n">
        <v>0.2123694597535267</v>
      </c>
      <c r="AR128" t="n">
        <v>0.218875958937578</v>
      </c>
      <c r="AS128" t="n">
        <v>0.1194428492108432</v>
      </c>
      <c r="AT128" t="n">
        <v>0.2412671982528517</v>
      </c>
      <c r="AU128" t="n">
        <v>0.2080445338452005</v>
      </c>
      <c r="AV128" t="n">
        <v>6.34747537237165</v>
      </c>
      <c r="AW128" t="n">
        <v>87.53547103140401</v>
      </c>
      <c r="AX128" t="n">
        <v>6777.180376800136</v>
      </c>
      <c r="AY128" t="n">
        <v>156812.4265802128</v>
      </c>
      <c r="AZ128" t="n">
        <v>164402.7164523167</v>
      </c>
      <c r="BA128" t="n">
        <v>34809.82519255843</v>
      </c>
      <c r="BB128" t="n">
        <v>3214.006540317132</v>
      </c>
      <c r="BC128" t="n">
        <v>38023.83173287556</v>
      </c>
      <c r="BD128" t="n">
        <v>1.890451485771055</v>
      </c>
      <c r="BE128" t="n">
        <v>-7.008282842946301e-16</v>
      </c>
      <c r="BF128" t="n">
        <v>12.63847028424387</v>
      </c>
      <c r="BG128" t="n">
        <v>12.90714881311084</v>
      </c>
      <c r="BH128" t="n">
        <v>927.6529471240732</v>
      </c>
      <c r="BI128" t="n">
        <v>971.4649012745144</v>
      </c>
      <c r="BJ128" t="n">
        <v>50848.06195815656</v>
      </c>
      <c r="BK128" t="n">
        <v>-82.88916206049788</v>
      </c>
      <c r="BL128" t="n">
        <v>21944.82397731445</v>
      </c>
      <c r="BM128" t="n">
        <v>22329.95434096808</v>
      </c>
      <c r="BN128" t="n">
        <v>15011.36316305811</v>
      </c>
      <c r="BO128" t="n">
        <v>15628.23247728374</v>
      </c>
      <c r="BP128" t="n">
        <v>0.1985927233621411</v>
      </c>
      <c r="BQ128" t="n">
        <v>4.836774006945723</v>
      </c>
      <c r="BR128" t="n">
        <v>205.9864659054723</v>
      </c>
      <c r="BS128" t="n">
        <v>5252.591967886995</v>
      </c>
      <c r="BT128" t="n">
        <v>8391.345360112466</v>
      </c>
      <c r="BU128" t="n">
        <v>3221.654532979826</v>
      </c>
      <c r="BV128" t="n">
        <v>26890.8352271</v>
      </c>
      <c r="BW128" t="n">
        <v>1733.645</v>
      </c>
      <c r="BX128" t="n">
        <v>16.0512</v>
      </c>
      <c r="BY128" t="inlineStr">
        <is>
          <t>2023-06-20 02:05:00</t>
        </is>
      </c>
      <c r="BZ128" t="inlineStr">
        <is>
          <t>2023-06-20 02:05:00</t>
        </is>
      </c>
      <c r="CA128" t="inlineStr">
        <is>
          <t>2023-06-20 02:05:00</t>
        </is>
      </c>
    </row>
    <row r="129">
      <c r="A129" t="n">
        <v>126</v>
      </c>
      <c r="B129" t="n">
        <v>202</v>
      </c>
      <c r="C129" t="n">
        <v>72</v>
      </c>
      <c r="D129" t="n">
        <v>738.0560002179203</v>
      </c>
      <c r="E129" t="n">
        <v>6.873221627021206</v>
      </c>
      <c r="F129" t="n">
        <v>109.8925450261898</v>
      </c>
      <c r="G129" t="n">
        <v>6474.832157489737</v>
      </c>
      <c r="H129" t="n">
        <v>209972.1770834499</v>
      </c>
      <c r="I129" t="n">
        <v>181127.3686714634</v>
      </c>
      <c r="J129" t="n">
        <v>-58.32568278172548</v>
      </c>
      <c r="K129" t="n">
        <v>159.3003709378983</v>
      </c>
      <c r="L129" t="n">
        <v>-177.9323506680695</v>
      </c>
      <c r="M129" t="n">
        <v>1.890451485771055</v>
      </c>
      <c r="N129" t="n">
        <v>12.63847028424387</v>
      </c>
      <c r="O129" t="n">
        <v>927.6529471240732</v>
      </c>
      <c r="P129" t="n">
        <v>-7.008282842946301e-16</v>
      </c>
      <c r="Q129" t="n">
        <v>12.49290944068516</v>
      </c>
      <c r="R129" t="n">
        <v>971.4649012745144</v>
      </c>
      <c r="S129" t="n">
        <v>9.523265633159154</v>
      </c>
      <c r="T129" t="n">
        <v>298.8249179344879</v>
      </c>
      <c r="U129" t="n">
        <v>6811.768107107008</v>
      </c>
      <c r="V129" t="n">
        <v>160</v>
      </c>
      <c r="W129" t="n">
        <v>333</v>
      </c>
      <c r="X129" t="n">
        <v>48</v>
      </c>
      <c r="Y129" t="n">
        <v>0</v>
      </c>
      <c r="Z129" t="n">
        <v>0.09719634342765586</v>
      </c>
      <c r="AA129" t="n">
        <v>2.156535690764283</v>
      </c>
      <c r="AB129" t="n">
        <v>192.1622820088106</v>
      </c>
      <c r="AC129" t="n">
        <v>3089.654964391129</v>
      </c>
      <c r="AD129" t="n">
        <v>4183.009088420366</v>
      </c>
      <c r="AE129" t="n">
        <v>1.08050918691783</v>
      </c>
      <c r="AF129" t="n">
        <v>18.19000613782897</v>
      </c>
      <c r="AG129" t="n">
        <v>542.8495857029556</v>
      </c>
      <c r="AH129" t="n">
        <v>38084.69522636996</v>
      </c>
      <c r="AI129" t="n">
        <v>25187.21222871159</v>
      </c>
      <c r="AJ129" t="n">
        <v>116.4248677780391</v>
      </c>
      <c r="AK129" t="n">
        <v>38.32435326354209</v>
      </c>
      <c r="AL129" t="n">
        <v>59.44545012436061</v>
      </c>
      <c r="AM129" t="n">
        <v>1.890451485771055</v>
      </c>
      <c r="AN129" t="n">
        <v>0.1455608435587319</v>
      </c>
      <c r="AO129" t="n">
        <v>-43.81195415044152</v>
      </c>
      <c r="AP129" t="n">
        <v>870314.1807210408</v>
      </c>
      <c r="AQ129" t="n">
        <v>0.2123677567777209</v>
      </c>
      <c r="AR129" t="n">
        <v>0.2189033172642213</v>
      </c>
      <c r="AS129" t="n">
        <v>0.1194152964854554</v>
      </c>
      <c r="AT129" t="n">
        <v>0.2412692516007559</v>
      </c>
      <c r="AU129" t="n">
        <v>0.2080443778718465</v>
      </c>
      <c r="AV129" t="n">
        <v>6.34752129938375</v>
      </c>
      <c r="AW129" t="n">
        <v>87.53524846435239</v>
      </c>
      <c r="AX129" t="n">
        <v>6777.356320361855</v>
      </c>
      <c r="AY129" t="n">
        <v>156812.622319211</v>
      </c>
      <c r="AZ129" t="n">
        <v>164403.5209529845</v>
      </c>
      <c r="BA129" t="n">
        <v>34809.82519255843</v>
      </c>
      <c r="BB129" t="n">
        <v>2495.454497726368</v>
      </c>
      <c r="BC129" t="n">
        <v>37305.2796902848</v>
      </c>
      <c r="BD129" t="n">
        <v>1.890451485771055</v>
      </c>
      <c r="BE129" t="n">
        <v>-7.008282842946301e-16</v>
      </c>
      <c r="BF129" t="n">
        <v>12.63847028424387</v>
      </c>
      <c r="BG129" t="n">
        <v>12.49290944068516</v>
      </c>
      <c r="BH129" t="n">
        <v>927.6529471240732</v>
      </c>
      <c r="BI129" t="n">
        <v>971.4649012745144</v>
      </c>
      <c r="BJ129" t="n">
        <v>50848.06195815656</v>
      </c>
      <c r="BK129" t="n">
        <v>-82.88916206049788</v>
      </c>
      <c r="BL129" t="n">
        <v>21944.82397731445</v>
      </c>
      <c r="BM129" t="n">
        <v>21611.81032415915</v>
      </c>
      <c r="BN129" t="n">
        <v>15011.36316305811</v>
      </c>
      <c r="BO129" t="n">
        <v>15628.23247728374</v>
      </c>
      <c r="BP129" t="n">
        <v>0.1985927233621411</v>
      </c>
      <c r="BQ129" t="n">
        <v>4.836774006945723</v>
      </c>
      <c r="BR129" t="n">
        <v>205.9864659054723</v>
      </c>
      <c r="BS129" t="n">
        <v>5252.591967886995</v>
      </c>
      <c r="BT129" t="n">
        <v>8391.345360112466</v>
      </c>
      <c r="BU129" t="n">
        <v>3221.654532979826</v>
      </c>
      <c r="BV129" t="n">
        <v>26882.55279985</v>
      </c>
      <c r="BW129" t="n">
        <v>1732.57913837</v>
      </c>
      <c r="BX129" t="n">
        <v>16.045</v>
      </c>
      <c r="BY129" t="inlineStr">
        <is>
          <t>2023-06-20 02:06:00</t>
        </is>
      </c>
      <c r="BZ129" t="inlineStr">
        <is>
          <t>2023-06-20 02:06:00</t>
        </is>
      </c>
      <c r="CA129" t="inlineStr">
        <is>
          <t>2023-06-20 02:06:00</t>
        </is>
      </c>
    </row>
    <row r="130">
      <c r="A130" t="n">
        <v>127</v>
      </c>
      <c r="B130" t="n">
        <v>202</v>
      </c>
      <c r="C130" t="n">
        <v>72</v>
      </c>
      <c r="D130" t="n">
        <v>738.0560002179203</v>
      </c>
      <c r="E130" t="n">
        <v>6.873221627021206</v>
      </c>
      <c r="F130" t="n">
        <v>109.8925450261898</v>
      </c>
      <c r="G130" t="n">
        <v>6475.156121595508</v>
      </c>
      <c r="H130" t="n">
        <v>209972.1770834499</v>
      </c>
      <c r="I130" t="n">
        <v>181127.3686714634</v>
      </c>
      <c r="J130" t="n">
        <v>-64.80430019052856</v>
      </c>
      <c r="K130" t="n">
        <v>159.3003709378983</v>
      </c>
      <c r="L130" t="n">
        <v>-177.9323506680695</v>
      </c>
      <c r="M130" t="n">
        <v>1.890451485771055</v>
      </c>
      <c r="N130" t="n">
        <v>12.63847028424387</v>
      </c>
      <c r="O130" t="n">
        <v>844.7637786388718</v>
      </c>
      <c r="P130" t="n">
        <v>-7.008282842946301e-16</v>
      </c>
      <c r="Q130" t="n">
        <v>12.49290944068516</v>
      </c>
      <c r="R130" t="n">
        <v>971.4649012745144</v>
      </c>
      <c r="S130" t="n">
        <v>9.523265633159154</v>
      </c>
      <c r="T130" t="n">
        <v>298.8249179344879</v>
      </c>
      <c r="U130" t="n">
        <v>6894.65727559221</v>
      </c>
      <c r="V130" t="n">
        <v>160.6666666666667</v>
      </c>
      <c r="W130" t="n">
        <v>333</v>
      </c>
      <c r="X130" t="n">
        <v>48</v>
      </c>
      <c r="Y130" t="n">
        <v>0</v>
      </c>
      <c r="Z130" t="n">
        <v>0.09719634342765586</v>
      </c>
      <c r="AA130" t="n">
        <v>2.156535690764283</v>
      </c>
      <c r="AB130" t="n">
        <v>193.0138527509672</v>
      </c>
      <c r="AC130" t="n">
        <v>3089.654964391129</v>
      </c>
      <c r="AD130" t="n">
        <v>4183.009088420366</v>
      </c>
      <c r="AE130" t="n">
        <v>1.08050918691783</v>
      </c>
      <c r="AF130" t="n">
        <v>18.19000613782897</v>
      </c>
      <c r="AG130" t="n">
        <v>543.1858230895972</v>
      </c>
      <c r="AH130" t="n">
        <v>38084.69522636996</v>
      </c>
      <c r="AI130" t="n">
        <v>25187.21222871159</v>
      </c>
      <c r="AJ130" t="n">
        <v>129.9025435531524</v>
      </c>
      <c r="AK130" t="n">
        <v>38.36918810671238</v>
      </c>
      <c r="AL130" t="n">
        <v>52.8762880103133</v>
      </c>
      <c r="AM130" t="n">
        <v>1.890451485771055</v>
      </c>
      <c r="AN130" t="n">
        <v>0.1455608435587319</v>
      </c>
      <c r="AO130" t="n">
        <v>-126.7011226356428</v>
      </c>
      <c r="AP130" t="n">
        <v>870100.5062981151</v>
      </c>
      <c r="AQ130" t="n">
        <v>0.2123544831384828</v>
      </c>
      <c r="AR130" t="n">
        <v>0.2188224574018672</v>
      </c>
      <c r="AS130" t="n">
        <v>0.1193984846749742</v>
      </c>
      <c r="AT130" t="n">
        <v>0.2413291044547322</v>
      </c>
      <c r="AU130" t="n">
        <v>0.2080954703299437</v>
      </c>
      <c r="AV130" t="n">
        <v>6.347596446500471</v>
      </c>
      <c r="AW130" t="n">
        <v>87.53768919033126</v>
      </c>
      <c r="AX130" t="n">
        <v>6777.433684649751</v>
      </c>
      <c r="AY130" t="n">
        <v>156810.7412474666</v>
      </c>
      <c r="AZ130" t="n">
        <v>164400.6867344173</v>
      </c>
      <c r="BA130" t="n">
        <v>34809.82519255843</v>
      </c>
      <c r="BB130" t="n">
        <v>2495.454497726368</v>
      </c>
      <c r="BC130" t="n">
        <v>37305.2796902848</v>
      </c>
      <c r="BD130" t="n">
        <v>1.890451485771055</v>
      </c>
      <c r="BE130" t="n">
        <v>-7.008282842946301e-16</v>
      </c>
      <c r="BF130" t="n">
        <v>12.63847028424387</v>
      </c>
      <c r="BG130" t="n">
        <v>12.49290944068516</v>
      </c>
      <c r="BH130" t="n">
        <v>844.7637786388718</v>
      </c>
      <c r="BI130" t="n">
        <v>971.4649012745144</v>
      </c>
      <c r="BJ130" t="n">
        <v>50848.06195815656</v>
      </c>
      <c r="BK130" t="n">
        <v>-82.88916206049788</v>
      </c>
      <c r="BL130" t="n">
        <v>21944.82397731445</v>
      </c>
      <c r="BM130" t="n">
        <v>21611.81032415915</v>
      </c>
      <c r="BN130" t="n">
        <v>13681.40645471305</v>
      </c>
      <c r="BO130" t="n">
        <v>15628.23247728374</v>
      </c>
      <c r="BP130" t="n">
        <v>0.1985927233621411</v>
      </c>
      <c r="BQ130" t="n">
        <v>4.836774006945723</v>
      </c>
      <c r="BR130" t="n">
        <v>189.6019555202955</v>
      </c>
      <c r="BS130" t="n">
        <v>5252.591967886995</v>
      </c>
      <c r="BT130" t="n">
        <v>8391.345360112466</v>
      </c>
      <c r="BU130" t="n">
        <v>2958.765063849665</v>
      </c>
      <c r="BV130" t="n">
        <v>26876</v>
      </c>
      <c r="BW130" t="n">
        <v>1732.65004751</v>
      </c>
      <c r="BX130" t="n">
        <v>16.045</v>
      </c>
      <c r="BY130" t="inlineStr">
        <is>
          <t>2023-06-20 02:07:00</t>
        </is>
      </c>
      <c r="BZ130" t="inlineStr">
        <is>
          <t>2023-06-20 02:07:00</t>
        </is>
      </c>
      <c r="CA130" t="inlineStr">
        <is>
          <t>2023-06-20 02:07:00</t>
        </is>
      </c>
    </row>
    <row r="131">
      <c r="A131" t="n">
        <v>128</v>
      </c>
      <c r="B131" t="n">
        <v>202</v>
      </c>
      <c r="C131" t="n">
        <v>72</v>
      </c>
      <c r="D131" t="n">
        <v>738.0609598573265</v>
      </c>
      <c r="E131" t="n">
        <v>6.857798813442224</v>
      </c>
      <c r="F131" t="n">
        <v>109.8925450261898</v>
      </c>
      <c r="G131" t="n">
        <v>6475.682502020692</v>
      </c>
      <c r="H131" t="n">
        <v>210393.9951403102</v>
      </c>
      <c r="I131" t="n">
        <v>181127.3686714634</v>
      </c>
      <c r="J131" t="n">
        <v>-63.7301547292391</v>
      </c>
      <c r="K131" t="n">
        <v>159.3003709378983</v>
      </c>
      <c r="L131" t="n">
        <v>-177.9323506680695</v>
      </c>
      <c r="M131" t="n">
        <v>1.890451485771055</v>
      </c>
      <c r="N131" t="n">
        <v>12.63847028424387</v>
      </c>
      <c r="O131" t="n">
        <v>803.3191943962712</v>
      </c>
      <c r="P131" t="n">
        <v>-7.008282842946301e-16</v>
      </c>
      <c r="Q131" t="n">
        <v>5.753137306794005</v>
      </c>
      <c r="R131" t="n">
        <v>971.4649012745144</v>
      </c>
      <c r="S131" t="n">
        <v>9.539119737281665</v>
      </c>
      <c r="T131" t="n">
        <v>305.564690068379</v>
      </c>
      <c r="U131" t="n">
        <v>6936.101859834812</v>
      </c>
      <c r="V131" t="n">
        <v>161</v>
      </c>
      <c r="W131" t="n">
        <v>333.6666666666667</v>
      </c>
      <c r="X131" t="n">
        <v>48.66666666666666</v>
      </c>
      <c r="Y131" t="n">
        <v>0</v>
      </c>
      <c r="Z131" t="n">
        <v>0.09762763397118469</v>
      </c>
      <c r="AA131" t="n">
        <v>2.156535690764283</v>
      </c>
      <c r="AB131" t="n">
        <v>193.4504971290339</v>
      </c>
      <c r="AC131" t="n">
        <v>3089.722930368949</v>
      </c>
      <c r="AD131" t="n">
        <v>4183.009088420366</v>
      </c>
      <c r="AE131" t="n">
        <v>1.08067947901922</v>
      </c>
      <c r="AF131" t="n">
        <v>18.19000613782897</v>
      </c>
      <c r="AG131" t="n">
        <v>543.3648007899067</v>
      </c>
      <c r="AH131" t="n">
        <v>38084.72206226831</v>
      </c>
      <c r="AI131" t="n">
        <v>25187.21222871159</v>
      </c>
      <c r="AJ131" t="n">
        <v>129.8255390681076</v>
      </c>
      <c r="AK131" t="n">
        <v>42.65154979111288</v>
      </c>
      <c r="AL131" t="n">
        <v>47.95552223712926</v>
      </c>
      <c r="AM131" t="n">
        <v>1.890451485771055</v>
      </c>
      <c r="AN131" t="n">
        <v>6.885332977449887</v>
      </c>
      <c r="AO131" t="n">
        <v>-168.1457068782435</v>
      </c>
      <c r="AP131" t="n">
        <v>870072.341376415</v>
      </c>
      <c r="AQ131" t="n">
        <v>0.2123095927352383</v>
      </c>
      <c r="AR131" t="n">
        <v>0.2188384968764897</v>
      </c>
      <c r="AS131" t="n">
        <v>0.119411311028091</v>
      </c>
      <c r="AT131" t="n">
        <v>0.2413363131482971</v>
      </c>
      <c r="AU131" t="n">
        <v>0.2081042862118839</v>
      </c>
      <c r="AV131" t="n">
        <v>6.347776719019419</v>
      </c>
      <c r="AW131" t="n">
        <v>87.53787343345641</v>
      </c>
      <c r="AX131" t="n">
        <v>6778.053885458202</v>
      </c>
      <c r="AY131" t="n">
        <v>156811.4389808615</v>
      </c>
      <c r="AZ131" t="n">
        <v>164401.2599675466</v>
      </c>
      <c r="BA131" t="n">
        <v>23125.92471554807</v>
      </c>
      <c r="BB131" t="n">
        <v>2495.454497726368</v>
      </c>
      <c r="BC131" t="n">
        <v>25621.37921327444</v>
      </c>
      <c r="BD131" t="n">
        <v>1.890451485771055</v>
      </c>
      <c r="BE131" t="n">
        <v>-7.008282842946301e-16</v>
      </c>
      <c r="BF131" t="n">
        <v>12.63847028424387</v>
      </c>
      <c r="BG131" t="n">
        <v>5.753137306794005</v>
      </c>
      <c r="BH131" t="n">
        <v>803.3191943962712</v>
      </c>
      <c r="BI131" t="n">
        <v>971.4649012745144</v>
      </c>
      <c r="BJ131" t="n">
        <v>50848.06195815656</v>
      </c>
      <c r="BK131" t="n">
        <v>-82.88916206049788</v>
      </c>
      <c r="BL131" t="n">
        <v>21944.82397731445</v>
      </c>
      <c r="BM131" t="n">
        <v>9932.223301314481</v>
      </c>
      <c r="BN131" t="n">
        <v>13016.42810054053</v>
      </c>
      <c r="BO131" t="n">
        <v>15628.23247728374</v>
      </c>
      <c r="BP131" t="n">
        <v>0.1985927233621411</v>
      </c>
      <c r="BQ131" t="n">
        <v>4.836774006945723</v>
      </c>
      <c r="BR131" t="n">
        <v>181.4097003277071</v>
      </c>
      <c r="BS131" t="n">
        <v>5252.591967886995</v>
      </c>
      <c r="BT131" t="n">
        <v>8391.345360112466</v>
      </c>
      <c r="BU131" t="n">
        <v>2827.320329284584</v>
      </c>
      <c r="BV131" t="n">
        <v>26879.33750000001</v>
      </c>
      <c r="BW131" t="n">
        <v>1732.935</v>
      </c>
      <c r="BX131" t="n">
        <v>16.03</v>
      </c>
      <c r="BY131" t="inlineStr">
        <is>
          <t>2023-06-20 02:08:00</t>
        </is>
      </c>
      <c r="BZ131" t="inlineStr">
        <is>
          <t>2023-06-20 02:08:00</t>
        </is>
      </c>
      <c r="CA131" t="inlineStr">
        <is>
          <t>2023-06-20 02:08:00</t>
        </is>
      </c>
    </row>
    <row r="132">
      <c r="A132" t="n">
        <v>129</v>
      </c>
      <c r="B132" t="n">
        <v>202</v>
      </c>
      <c r="C132" t="n">
        <v>72</v>
      </c>
      <c r="D132" t="n">
        <v>738.0760424329998</v>
      </c>
      <c r="E132" t="n">
        <v>6.850748870946052</v>
      </c>
      <c r="F132" t="n">
        <v>109.8925450261898</v>
      </c>
      <c r="G132" t="n">
        <v>6475.682502020692</v>
      </c>
      <c r="H132" t="n">
        <v>210604.9041687404</v>
      </c>
      <c r="I132" t="n">
        <v>181127.3686714634</v>
      </c>
      <c r="J132" t="n">
        <v>-61.57342764639359</v>
      </c>
      <c r="K132" t="n">
        <v>159.3003709378983</v>
      </c>
      <c r="L132" t="n">
        <v>-177.9323506680695</v>
      </c>
      <c r="M132" t="n">
        <v>1.890451485771055</v>
      </c>
      <c r="N132" t="n">
        <v>12.63847028424387</v>
      </c>
      <c r="O132" t="n">
        <v>803.3191943962712</v>
      </c>
      <c r="P132" t="n">
        <v>-7.008282842946301e-16</v>
      </c>
      <c r="Q132" t="n">
        <v>2.383251239848427</v>
      </c>
      <c r="R132" t="n">
        <v>971.4649012745144</v>
      </c>
      <c r="S132" t="n">
        <v>9.54704678934292</v>
      </c>
      <c r="T132" t="n">
        <v>308.9345761353246</v>
      </c>
      <c r="U132" t="n">
        <v>6936.101859834812</v>
      </c>
      <c r="V132" t="n">
        <v>161</v>
      </c>
      <c r="W132" t="n">
        <v>334</v>
      </c>
      <c r="X132" t="n">
        <v>49</v>
      </c>
      <c r="Y132" t="n">
        <v>0</v>
      </c>
      <c r="Z132" t="n">
        <v>0.09784500573201109</v>
      </c>
      <c r="AA132" t="n">
        <v>2.156535690764283</v>
      </c>
      <c r="AB132" t="n">
        <v>193.4504971290339</v>
      </c>
      <c r="AC132" t="n">
        <v>3089.75691335786</v>
      </c>
      <c r="AD132" t="n">
        <v>4183.009088420366</v>
      </c>
      <c r="AE132" t="n">
        <v>1.080766351558976</v>
      </c>
      <c r="AF132" t="n">
        <v>18.19000613782897</v>
      </c>
      <c r="AG132" t="n">
        <v>543.3648007899067</v>
      </c>
      <c r="AH132" t="n">
        <v>38084.73548021748</v>
      </c>
      <c r="AI132" t="n">
        <v>25187.21222871159</v>
      </c>
      <c r="AJ132" t="n">
        <v>123.99774247841</v>
      </c>
      <c r="AK132" t="n">
        <v>45.92244630218851</v>
      </c>
      <c r="AL132" t="n">
        <v>46.34780939149811</v>
      </c>
      <c r="AM132" t="n">
        <v>1.890451485771055</v>
      </c>
      <c r="AN132" t="n">
        <v>10.25521904439547</v>
      </c>
      <c r="AO132" t="n">
        <v>-168.1457068782435</v>
      </c>
      <c r="AP132" t="n">
        <v>870044.9417876061</v>
      </c>
      <c r="AQ132" t="n">
        <v>0.211627931460197</v>
      </c>
      <c r="AR132" t="n">
        <v>0.2188813799936433</v>
      </c>
      <c r="AS132" t="n">
        <v>0.1193101476966375</v>
      </c>
      <c r="AT132" t="n">
        <v>0.2420717807199456</v>
      </c>
      <c r="AU132" t="n">
        <v>0.2081087601295767</v>
      </c>
      <c r="AV132" t="n">
        <v>6.34882181767225</v>
      </c>
      <c r="AW132" t="n">
        <v>87.53785956617251</v>
      </c>
      <c r="AX132" t="n">
        <v>6778.740489149084</v>
      </c>
      <c r="AY132" t="n">
        <v>156813.9485175904</v>
      </c>
      <c r="AZ132" t="n">
        <v>164405.7272702094</v>
      </c>
      <c r="BA132" t="n">
        <v>17283.97447704289</v>
      </c>
      <c r="BB132" t="n">
        <v>2495.454497726368</v>
      </c>
      <c r="BC132" t="n">
        <v>19779.42897476926</v>
      </c>
      <c r="BD132" t="n">
        <v>1.890451485771055</v>
      </c>
      <c r="BE132" t="n">
        <v>-7.008282842946301e-16</v>
      </c>
      <c r="BF132" t="n">
        <v>12.63847028424387</v>
      </c>
      <c r="BG132" t="n">
        <v>2.383251239848427</v>
      </c>
      <c r="BH132" t="n">
        <v>803.3191943962712</v>
      </c>
      <c r="BI132" t="n">
        <v>971.4649012745144</v>
      </c>
      <c r="BJ132" t="n">
        <v>50848.06195815656</v>
      </c>
      <c r="BK132" t="n">
        <v>-82.88916206049788</v>
      </c>
      <c r="BL132" t="n">
        <v>21944.82397731445</v>
      </c>
      <c r="BM132" t="n">
        <v>4092.429789892147</v>
      </c>
      <c r="BN132" t="n">
        <v>13016.42810054053</v>
      </c>
      <c r="BO132" t="n">
        <v>15628.23247728374</v>
      </c>
      <c r="BP132" t="n">
        <v>0.1985927233621411</v>
      </c>
      <c r="BQ132" t="n">
        <v>4.836774006945723</v>
      </c>
      <c r="BR132" t="n">
        <v>181.4097003277071</v>
      </c>
      <c r="BS132" t="n">
        <v>5252.591967886995</v>
      </c>
      <c r="BT132" t="n">
        <v>8391.345360112466</v>
      </c>
      <c r="BU132" t="n">
        <v>2827.320329284584</v>
      </c>
      <c r="BV132" t="n">
        <v>26882.29288077</v>
      </c>
      <c r="BW132" t="n">
        <v>1732.77001151</v>
      </c>
      <c r="BX132" t="n">
        <v>16.02315786</v>
      </c>
      <c r="BY132" t="inlineStr">
        <is>
          <t>2023-06-20 02:09:00</t>
        </is>
      </c>
      <c r="BZ132" t="inlineStr">
        <is>
          <t>2023-06-20 02:09:00</t>
        </is>
      </c>
      <c r="CA132" t="inlineStr">
        <is>
          <t>2023-06-20 02:09:00</t>
        </is>
      </c>
    </row>
    <row r="133">
      <c r="A133" t="n">
        <v>130</v>
      </c>
      <c r="B133" t="n">
        <v>202</v>
      </c>
      <c r="C133" t="n">
        <v>72</v>
      </c>
      <c r="D133" t="n">
        <v>738.0760424329998</v>
      </c>
      <c r="E133" t="n">
        <v>6.850748870946052</v>
      </c>
      <c r="F133" t="n">
        <v>109.8925450261898</v>
      </c>
      <c r="G133" t="n">
        <v>6475.682502020692</v>
      </c>
      <c r="H133" t="n">
        <v>210604.9041687404</v>
      </c>
      <c r="I133" t="n">
        <v>181127.3686714634</v>
      </c>
      <c r="J133" t="n">
        <v>-61.57342764639359</v>
      </c>
      <c r="K133" t="n">
        <v>159.3003709378983</v>
      </c>
      <c r="L133" t="n">
        <v>-177.9323506680695</v>
      </c>
      <c r="M133" t="n">
        <v>1.890451485771055</v>
      </c>
      <c r="N133" t="n">
        <v>12.63847028424387</v>
      </c>
      <c r="O133" t="n">
        <v>803.3191943962712</v>
      </c>
      <c r="P133" t="n">
        <v>-7.008282842946301e-16</v>
      </c>
      <c r="Q133" t="n">
        <v>2.383251239848427</v>
      </c>
      <c r="R133" t="n">
        <v>971.4649012745144</v>
      </c>
      <c r="S133" t="n">
        <v>9.54704678934292</v>
      </c>
      <c r="T133" t="n">
        <v>308.9345761353246</v>
      </c>
      <c r="U133" t="n">
        <v>6936.101859834812</v>
      </c>
      <c r="V133" t="n">
        <v>161</v>
      </c>
      <c r="W133" t="n">
        <v>334</v>
      </c>
      <c r="X133" t="n">
        <v>49</v>
      </c>
      <c r="Y133" t="n">
        <v>0</v>
      </c>
      <c r="Z133" t="n">
        <v>0.09784500573201109</v>
      </c>
      <c r="AA133" t="n">
        <v>2.156535690764283</v>
      </c>
      <c r="AB133" t="n">
        <v>193.4504971290339</v>
      </c>
      <c r="AC133" t="n">
        <v>3089.75691335786</v>
      </c>
      <c r="AD133" t="n">
        <v>4183.009088420366</v>
      </c>
      <c r="AE133" t="n">
        <v>1.080766351558976</v>
      </c>
      <c r="AF133" t="n">
        <v>18.19000613782897</v>
      </c>
      <c r="AG133" t="n">
        <v>543.3648007899067</v>
      </c>
      <c r="AH133" t="n">
        <v>38084.73548021748</v>
      </c>
      <c r="AI133" t="n">
        <v>25187.21222871159</v>
      </c>
      <c r="AJ133" t="n">
        <v>108.984646871316</v>
      </c>
      <c r="AK133" t="n">
        <v>42.86301196646739</v>
      </c>
      <c r="AL133" t="n">
        <v>46.10755047482498</v>
      </c>
      <c r="AM133" t="n">
        <v>1.890451485771055</v>
      </c>
      <c r="AN133" t="n">
        <v>10.25521904439547</v>
      </c>
      <c r="AO133" t="n">
        <v>-168.1457068782435</v>
      </c>
      <c r="AP133" t="n">
        <v>870020.4359318739</v>
      </c>
      <c r="AQ133" t="n">
        <v>0.2116775997383548</v>
      </c>
      <c r="AR133" t="n">
        <v>0.2188667054767949</v>
      </c>
      <c r="AS133" t="n">
        <v>0.1192625813093455</v>
      </c>
      <c r="AT133" t="n">
        <v>0.2420779939807512</v>
      </c>
      <c r="AU133" t="n">
        <v>0.2081151194947536</v>
      </c>
      <c r="AV133" t="n">
        <v>6.348766434541266</v>
      </c>
      <c r="AW133" t="n">
        <v>87.53838433146377</v>
      </c>
      <c r="AX133" t="n">
        <v>6778.988364901209</v>
      </c>
      <c r="AY133" t="n">
        <v>156814.3251437229</v>
      </c>
      <c r="AZ133" t="n">
        <v>164406.4908326034</v>
      </c>
      <c r="BA133" t="n">
        <v>17283.97447704289</v>
      </c>
      <c r="BB133" t="n">
        <v>2495.454497726368</v>
      </c>
      <c r="BC133" t="n">
        <v>19779.42897476926</v>
      </c>
      <c r="BD133" t="n">
        <v>1.890451485771055</v>
      </c>
      <c r="BE133" t="n">
        <v>-7.008282842946301e-16</v>
      </c>
      <c r="BF133" t="n">
        <v>12.63847028424387</v>
      </c>
      <c r="BG133" t="n">
        <v>2.383251239848427</v>
      </c>
      <c r="BH133" t="n">
        <v>803.3191943962712</v>
      </c>
      <c r="BI133" t="n">
        <v>971.4649012745144</v>
      </c>
      <c r="BJ133" t="n">
        <v>50848.06195815656</v>
      </c>
      <c r="BK133" t="n">
        <v>-82.88916206049788</v>
      </c>
      <c r="BL133" t="n">
        <v>21944.82397731445</v>
      </c>
      <c r="BM133" t="n">
        <v>4092.429789892147</v>
      </c>
      <c r="BN133" t="n">
        <v>13016.42810054053</v>
      </c>
      <c r="BO133" t="n">
        <v>15628.23247728374</v>
      </c>
      <c r="BP133" t="n">
        <v>0.1985927233621411</v>
      </c>
      <c r="BQ133" t="n">
        <v>4.836774006945723</v>
      </c>
      <c r="BR133" t="n">
        <v>181.4097003277071</v>
      </c>
      <c r="BS133" t="n">
        <v>5252.591967886995</v>
      </c>
      <c r="BT133" t="n">
        <v>8391.345360112466</v>
      </c>
      <c r="BU133" t="n">
        <v>2827.320329284584</v>
      </c>
      <c r="BV133" t="n">
        <v>26892.7275</v>
      </c>
      <c r="BW133" t="n">
        <v>1733.3</v>
      </c>
      <c r="BX133" t="n">
        <v>16.02443562</v>
      </c>
      <c r="BY133" t="inlineStr">
        <is>
          <t>2023-06-20 02:10:00</t>
        </is>
      </c>
      <c r="BZ133" t="inlineStr">
        <is>
          <t>2023-06-20 02:10:00</t>
        </is>
      </c>
      <c r="CA133" t="inlineStr">
        <is>
          <t>2023-06-20 02:10:00</t>
        </is>
      </c>
    </row>
    <row r="134">
      <c r="A134" t="n">
        <v>131</v>
      </c>
      <c r="B134" t="n">
        <v>202</v>
      </c>
      <c r="C134" t="n">
        <v>72</v>
      </c>
      <c r="D134" t="n">
        <v>738.0760424329998</v>
      </c>
      <c r="E134" t="n">
        <v>6.850748870946052</v>
      </c>
      <c r="F134" t="n">
        <v>109.8925450261898</v>
      </c>
      <c r="G134" t="n">
        <v>6475.682502020692</v>
      </c>
      <c r="H134" t="n">
        <v>210605.0447652128</v>
      </c>
      <c r="I134" t="n">
        <v>181127.3686714634</v>
      </c>
      <c r="J134" t="n">
        <v>-61.71402974261611</v>
      </c>
      <c r="K134" t="n">
        <v>159.3003709378983</v>
      </c>
      <c r="L134" t="n">
        <v>-177.9323506680695</v>
      </c>
      <c r="M134" t="n">
        <v>1.890451485771055</v>
      </c>
      <c r="N134" t="n">
        <v>12.63847028424387</v>
      </c>
      <c r="O134" t="n">
        <v>803.3191943962712</v>
      </c>
      <c r="P134" t="n">
        <v>-7.008282842946301e-16</v>
      </c>
      <c r="Q134" t="n">
        <v>1.566390840589291</v>
      </c>
      <c r="R134" t="n">
        <v>971.4649012745144</v>
      </c>
      <c r="S134" t="n">
        <v>9.54704678934292</v>
      </c>
      <c r="T134" t="n">
        <v>309.7514365345838</v>
      </c>
      <c r="U134" t="n">
        <v>6936.101859834812</v>
      </c>
      <c r="V134" t="n">
        <v>161</v>
      </c>
      <c r="W134" t="n">
        <v>334.6666666666667</v>
      </c>
      <c r="X134" t="n">
        <v>49</v>
      </c>
      <c r="Y134" t="n">
        <v>0</v>
      </c>
      <c r="Z134" t="n">
        <v>0.09784500573201109</v>
      </c>
      <c r="AA134" t="n">
        <v>2.156535690764283</v>
      </c>
      <c r="AB134" t="n">
        <v>193.4504971290339</v>
      </c>
      <c r="AC134" t="n">
        <v>3089.765081961852</v>
      </c>
      <c r="AD134" t="n">
        <v>4183.009088420366</v>
      </c>
      <c r="AE134" t="n">
        <v>1.080766351558976</v>
      </c>
      <c r="AF134" t="n">
        <v>18.19000613782897</v>
      </c>
      <c r="AG134" t="n">
        <v>543.3648007899067</v>
      </c>
      <c r="AH134" t="n">
        <v>38084.73870551869</v>
      </c>
      <c r="AI134" t="n">
        <v>25187.21222871159</v>
      </c>
      <c r="AJ134" t="n">
        <v>73.29946426731534</v>
      </c>
      <c r="AK134" t="n">
        <v>36.3813054403163</v>
      </c>
      <c r="AL134" t="n">
        <v>47.36340385618549</v>
      </c>
      <c r="AM134" t="n">
        <v>1.890451485771055</v>
      </c>
      <c r="AN134" t="n">
        <v>11.0720794436546</v>
      </c>
      <c r="AO134" t="n">
        <v>-168.1457068782435</v>
      </c>
      <c r="AP134" t="n">
        <v>870160.4596641827</v>
      </c>
      <c r="AQ134" t="n">
        <v>0.2117256886487189</v>
      </c>
      <c r="AR134" t="n">
        <v>0.2188984183071301</v>
      </c>
      <c r="AS134" t="n">
        <v>0.1192528989299723</v>
      </c>
      <c r="AT134" t="n">
        <v>0.2420396445572674</v>
      </c>
      <c r="AU134" t="n">
        <v>0.2080833495569113</v>
      </c>
      <c r="AV134" t="n">
        <v>6.34861308553084</v>
      </c>
      <c r="AW134" t="n">
        <v>87.53736164091383</v>
      </c>
      <c r="AX134" t="n">
        <v>6779.015888592706</v>
      </c>
      <c r="AY134" t="n">
        <v>156815.7967283987</v>
      </c>
      <c r="AZ134" t="n">
        <v>164408.4744448441</v>
      </c>
      <c r="BA134" t="n">
        <v>15867.70977908874</v>
      </c>
      <c r="BB134" t="n">
        <v>2495.454497726368</v>
      </c>
      <c r="BC134" t="n">
        <v>18363.16427681511</v>
      </c>
      <c r="BD134" t="n">
        <v>1.890451485771055</v>
      </c>
      <c r="BE134" t="n">
        <v>-7.008282842946301e-16</v>
      </c>
      <c r="BF134" t="n">
        <v>12.63847028424387</v>
      </c>
      <c r="BG134" t="n">
        <v>1.566390840589291</v>
      </c>
      <c r="BH134" t="n">
        <v>803.3191943962712</v>
      </c>
      <c r="BI134" t="n">
        <v>971.4649012745144</v>
      </c>
      <c r="BJ134" t="n">
        <v>50848.06195815656</v>
      </c>
      <c r="BK134" t="n">
        <v>-82.88916206049788</v>
      </c>
      <c r="BL134" t="n">
        <v>21944.82397731445</v>
      </c>
      <c r="BM134" t="n">
        <v>2676.024489841777</v>
      </c>
      <c r="BN134" t="n">
        <v>13016.42810054053</v>
      </c>
      <c r="BO134" t="n">
        <v>15628.23247728374</v>
      </c>
      <c r="BP134" t="n">
        <v>0.1985927233621411</v>
      </c>
      <c r="BQ134" t="n">
        <v>4.836774006945723</v>
      </c>
      <c r="BR134" t="n">
        <v>181.4097003277071</v>
      </c>
      <c r="BS134" t="n">
        <v>5252.591967886995</v>
      </c>
      <c r="BT134" t="n">
        <v>8391.345360112466</v>
      </c>
      <c r="BU134" t="n">
        <v>2827.320329284584</v>
      </c>
      <c r="BV134" t="n">
        <v>26915.825</v>
      </c>
      <c r="BW134" t="n">
        <v>1733.9625</v>
      </c>
      <c r="BX134" t="n">
        <v>16.035</v>
      </c>
      <c r="BY134" t="inlineStr">
        <is>
          <t>2023-06-20 02:11:00</t>
        </is>
      </c>
      <c r="BZ134" t="inlineStr">
        <is>
          <t>2023-06-20 02:11:00</t>
        </is>
      </c>
      <c r="CA134" t="inlineStr">
        <is>
          <t>2023-06-20 02:11:00</t>
        </is>
      </c>
    </row>
    <row r="135">
      <c r="A135" t="n">
        <v>132</v>
      </c>
      <c r="B135" t="n">
        <v>202</v>
      </c>
      <c r="C135" t="n">
        <v>72</v>
      </c>
      <c r="D135" t="n">
        <v>738.0760424329998</v>
      </c>
      <c r="E135" t="n">
        <v>6.850748870946052</v>
      </c>
      <c r="F135" t="n">
        <v>110.0382361029</v>
      </c>
      <c r="G135" t="n">
        <v>6475.682502020692</v>
      </c>
      <c r="H135" t="n">
        <v>210605.115063449</v>
      </c>
      <c r="I135" t="n">
        <v>180875.7501886347</v>
      </c>
      <c r="J135" t="n">
        <v>-61.78433079072736</v>
      </c>
      <c r="K135" t="n">
        <v>159.3003709378983</v>
      </c>
      <c r="L135" t="n">
        <v>-177.9323506680695</v>
      </c>
      <c r="M135" t="n">
        <v>1.890451485771055</v>
      </c>
      <c r="N135" t="n">
        <v>12.63847028424387</v>
      </c>
      <c r="O135" t="n">
        <v>803.3191943962712</v>
      </c>
      <c r="P135" t="n">
        <v>0.07726846452909529</v>
      </c>
      <c r="Q135" t="n">
        <v>1.157960640959722</v>
      </c>
      <c r="R135" t="n">
        <v>971.4649012745144</v>
      </c>
      <c r="S135" t="n">
        <v>9.624315253872014</v>
      </c>
      <c r="T135" t="n">
        <v>310.8469021451775</v>
      </c>
      <c r="U135" t="n">
        <v>6936.101859834812</v>
      </c>
      <c r="V135" t="n">
        <v>161</v>
      </c>
      <c r="W135" t="n">
        <v>335.6666666666667</v>
      </c>
      <c r="X135" t="n">
        <v>50.33333333333334</v>
      </c>
      <c r="Y135" t="n">
        <v>0</v>
      </c>
      <c r="Z135" t="n">
        <v>0.09784500573201109</v>
      </c>
      <c r="AA135" t="n">
        <v>2.157155363653562</v>
      </c>
      <c r="AB135" t="n">
        <v>193.4504971290339</v>
      </c>
      <c r="AC135" t="n">
        <v>3089.769938948494</v>
      </c>
      <c r="AD135" t="n">
        <v>4183.010365309529</v>
      </c>
      <c r="AE135" t="n">
        <v>1.080766351558976</v>
      </c>
      <c r="AF135" t="n">
        <v>18.19025081020144</v>
      </c>
      <c r="AG135" t="n">
        <v>543.3648007899067</v>
      </c>
      <c r="AH135" t="n">
        <v>38084.74062325701</v>
      </c>
      <c r="AI135" t="n">
        <v>25187.21273288001</v>
      </c>
      <c r="AJ135" t="n">
        <v>73.36240557663301</v>
      </c>
      <c r="AK135" t="n">
        <v>34.79376216082199</v>
      </c>
      <c r="AL135" t="n">
        <v>47.38581095308403</v>
      </c>
      <c r="AM135" t="n">
        <v>1.813183021241959</v>
      </c>
      <c r="AN135" t="n">
        <v>11.48050964328417</v>
      </c>
      <c r="AO135" t="n">
        <v>-168.1457068782435</v>
      </c>
      <c r="AP135" t="n">
        <v>870461.8128507877</v>
      </c>
      <c r="AQ135" t="n">
        <v>0.2118341723980255</v>
      </c>
      <c r="AR135" t="n">
        <v>0.2189062739937085</v>
      </c>
      <c r="AS135" t="n">
        <v>0.119290205942327</v>
      </c>
      <c r="AT135" t="n">
        <v>0.2419560929138133</v>
      </c>
      <c r="AU135" t="n">
        <v>0.2080132547521258</v>
      </c>
      <c r="AV135" t="n">
        <v>6.348141159247874</v>
      </c>
      <c r="AW135" t="n">
        <v>87.53620101257087</v>
      </c>
      <c r="AX135" t="n">
        <v>6778.650280760518</v>
      </c>
      <c r="AY135" t="n">
        <v>156817.6888604415</v>
      </c>
      <c r="AZ135" t="n">
        <v>164409.9013615153</v>
      </c>
      <c r="BA135" t="n">
        <v>17238.42568631355</v>
      </c>
      <c r="BB135" t="n">
        <v>2495.454497726368</v>
      </c>
      <c r="BC135" t="n">
        <v>19733.88018403991</v>
      </c>
      <c r="BD135" t="n">
        <v>1.890451485771055</v>
      </c>
      <c r="BE135" t="n">
        <v>0.07726846452909529</v>
      </c>
      <c r="BF135" t="n">
        <v>12.63847028424387</v>
      </c>
      <c r="BG135" t="n">
        <v>1.157960640959722</v>
      </c>
      <c r="BH135" t="n">
        <v>803.3191943962712</v>
      </c>
      <c r="BI135" t="n">
        <v>971.4649012745144</v>
      </c>
      <c r="BJ135" t="n">
        <v>50848.06195815656</v>
      </c>
      <c r="BK135" t="n">
        <v>1995.959094141378</v>
      </c>
      <c r="BL135" t="n">
        <v>21944.82397731445</v>
      </c>
      <c r="BM135" t="n">
        <v>1967.821839816591</v>
      </c>
      <c r="BN135" t="n">
        <v>13016.42810054053</v>
      </c>
      <c r="BO135" t="n">
        <v>15628.23247728374</v>
      </c>
      <c r="BP135" t="n">
        <v>0.1985927233621411</v>
      </c>
      <c r="BQ135" t="n">
        <v>4.836774006945723</v>
      </c>
      <c r="BR135" t="n">
        <v>181.4097003277071</v>
      </c>
      <c r="BS135" t="n">
        <v>5252.591967886995</v>
      </c>
      <c r="BT135" t="n">
        <v>8391.345360112466</v>
      </c>
      <c r="BU135" t="n">
        <v>2827.320329284584</v>
      </c>
      <c r="BV135" t="n">
        <v>26904.22630851</v>
      </c>
      <c r="BW135" t="n">
        <v>1733.86484075</v>
      </c>
      <c r="BX135" t="n">
        <v>16.0299177</v>
      </c>
      <c r="BY135" t="inlineStr">
        <is>
          <t>2023-06-20 02:12:00</t>
        </is>
      </c>
      <c r="BZ135" t="inlineStr">
        <is>
          <t>2023-06-20 02:12:00</t>
        </is>
      </c>
      <c r="CA135" t="inlineStr">
        <is>
          <t>2023-06-20 02:12:00</t>
        </is>
      </c>
    </row>
    <row r="136">
      <c r="A136" t="n">
        <v>133</v>
      </c>
      <c r="B136" t="n">
        <v>202</v>
      </c>
      <c r="C136" t="n">
        <v>72</v>
      </c>
      <c r="D136" t="n">
        <v>738.0760424329998</v>
      </c>
      <c r="E136" t="n">
        <v>6.852982392854849</v>
      </c>
      <c r="F136" t="n">
        <v>110.1110816412551</v>
      </c>
      <c r="G136" t="n">
        <v>6475.682502020692</v>
      </c>
      <c r="H136" t="n">
        <v>210574.8716187336</v>
      </c>
      <c r="I136" t="n">
        <v>180749.9409472203</v>
      </c>
      <c r="J136" t="n">
        <v>-95.00166417985963</v>
      </c>
      <c r="K136" t="n">
        <v>159.3003709378983</v>
      </c>
      <c r="L136" t="n">
        <v>-177.9323506680695</v>
      </c>
      <c r="M136" t="n">
        <v>1.064768583841311</v>
      </c>
      <c r="N136" t="n">
        <v>12.63847028424387</v>
      </c>
      <c r="O136" t="n">
        <v>803.3191943962712</v>
      </c>
      <c r="P136" t="n">
        <v>0.1159026967936433</v>
      </c>
      <c r="Q136" t="n">
        <v>1.157960640959722</v>
      </c>
      <c r="R136" t="n">
        <v>441.0024871677739</v>
      </c>
      <c r="S136" t="n">
        <v>10.48863238806631</v>
      </c>
      <c r="T136" t="n">
        <v>311.1904198506596</v>
      </c>
      <c r="U136" t="n">
        <v>7466.564273941552</v>
      </c>
      <c r="V136" t="n">
        <v>161.6666666666667</v>
      </c>
      <c r="W136" t="n">
        <v>337.3333333333333</v>
      </c>
      <c r="X136" t="n">
        <v>51</v>
      </c>
      <c r="Y136" t="n">
        <v>0</v>
      </c>
      <c r="Z136" t="n">
        <v>0.1074269788408723</v>
      </c>
      <c r="AA136" t="n">
        <v>2.157465200098203</v>
      </c>
      <c r="AB136" t="n">
        <v>193.4504971290339</v>
      </c>
      <c r="AC136" t="n">
        <v>3095.074949431884</v>
      </c>
      <c r="AD136" t="n">
        <v>4183.011003754111</v>
      </c>
      <c r="AE136" t="n">
        <v>1.084549709091733</v>
      </c>
      <c r="AF136" t="n">
        <v>18.19037314638767</v>
      </c>
      <c r="AG136" t="n">
        <v>543.3648007899067</v>
      </c>
      <c r="AH136" t="n">
        <v>38086.8352598361</v>
      </c>
      <c r="AI136" t="n">
        <v>25187.21298496422</v>
      </c>
      <c r="AJ136" t="n">
        <v>19.54146100714862</v>
      </c>
      <c r="AK136" t="n">
        <v>35.49040511142642</v>
      </c>
      <c r="AL136" t="n">
        <v>77.94369955973032</v>
      </c>
      <c r="AM136" t="n">
        <v>0.9488658870476668</v>
      </c>
      <c r="AN136" t="n">
        <v>11.48050964328417</v>
      </c>
      <c r="AO136" t="n">
        <v>362.316707228497</v>
      </c>
      <c r="AP136" t="n">
        <v>870337.9855152116</v>
      </c>
      <c r="AQ136" t="n">
        <v>0.2117730135581685</v>
      </c>
      <c r="AR136" t="n">
        <v>0.2193604510111185</v>
      </c>
      <c r="AS136" t="n">
        <v>0.1192693634959214</v>
      </c>
      <c r="AT136" t="n">
        <v>0.2419899122644726</v>
      </c>
      <c r="AU136" t="n">
        <v>0.207607259670319</v>
      </c>
      <c r="AV136" t="n">
        <v>6.348419726079972</v>
      </c>
      <c r="AW136" t="n">
        <v>87.53637752192913</v>
      </c>
      <c r="AX136" t="n">
        <v>6778.881060555591</v>
      </c>
      <c r="AY136" t="n">
        <v>156817.4160043301</v>
      </c>
      <c r="AZ136" t="n">
        <v>164410.2901461025</v>
      </c>
      <c r="BA136" t="n">
        <v>9741.506057894958</v>
      </c>
      <c r="BB136" t="n">
        <v>2495.454497726368</v>
      </c>
      <c r="BC136" t="n">
        <v>12236.96055562133</v>
      </c>
      <c r="BD136" t="n">
        <v>1.064768583841311</v>
      </c>
      <c r="BE136" t="n">
        <v>0.1159026967936433</v>
      </c>
      <c r="BF136" t="n">
        <v>12.63847028424387</v>
      </c>
      <c r="BG136" t="n">
        <v>1.157960640959722</v>
      </c>
      <c r="BH136" t="n">
        <v>803.3191943962712</v>
      </c>
      <c r="BI136" t="n">
        <v>441.0024871677739</v>
      </c>
      <c r="BJ136" t="n">
        <v>28635.32998130261</v>
      </c>
      <c r="BK136" t="n">
        <v>3035.383222242317</v>
      </c>
      <c r="BL136" t="n">
        <v>21944.82397731445</v>
      </c>
      <c r="BM136" t="n">
        <v>1967.821839816591</v>
      </c>
      <c r="BN136" t="n">
        <v>13016.42810054053</v>
      </c>
      <c r="BO136" t="n">
        <v>7122.133375217399</v>
      </c>
      <c r="BP136" t="n">
        <v>0.1546789593266676</v>
      </c>
      <c r="BQ136" t="n">
        <v>4.836774006945723</v>
      </c>
      <c r="BR136" t="n">
        <v>181.4097003277071</v>
      </c>
      <c r="BS136" t="n">
        <v>4071.212689794857</v>
      </c>
      <c r="BT136" t="n">
        <v>8391.345360112466</v>
      </c>
      <c r="BU136" t="n">
        <v>2827.320329284584</v>
      </c>
      <c r="BV136" t="n">
        <v>26902.255</v>
      </c>
      <c r="BW136" t="n">
        <v>1733.82264964</v>
      </c>
      <c r="BX136" t="n">
        <v>16.03525316</v>
      </c>
      <c r="BY136" t="inlineStr">
        <is>
          <t>2023-06-20 02:13:00</t>
        </is>
      </c>
      <c r="BZ136" t="inlineStr">
        <is>
          <t>2023-06-20 02:13:00</t>
        </is>
      </c>
      <c r="CA136" t="inlineStr">
        <is>
          <t>2023-06-20 02:13:00</t>
        </is>
      </c>
    </row>
    <row r="137">
      <c r="A137" t="n">
        <v>134</v>
      </c>
      <c r="B137" t="n">
        <v>202</v>
      </c>
      <c r="C137" t="n">
        <v>72</v>
      </c>
      <c r="D137" t="n">
        <v>738.3471426254149</v>
      </c>
      <c r="E137" t="n">
        <v>6.863424295470324</v>
      </c>
      <c r="F137" t="n">
        <v>110.1110816412551</v>
      </c>
      <c r="G137" t="n">
        <v>6480.728766329509</v>
      </c>
      <c r="H137" t="n">
        <v>210562.6771645324</v>
      </c>
      <c r="I137" t="n">
        <v>180749.9409472203</v>
      </c>
      <c r="J137" t="n">
        <v>-111.6103308744258</v>
      </c>
      <c r="K137" t="n">
        <v>159.3003709378983</v>
      </c>
      <c r="L137" t="n">
        <v>-177.9323506680695</v>
      </c>
      <c r="M137" t="n">
        <v>0.6519271328764391</v>
      </c>
      <c r="N137" t="n">
        <v>12.63847028424387</v>
      </c>
      <c r="O137" t="n">
        <v>803.3191943962712</v>
      </c>
      <c r="P137" t="n">
        <v>0.1159026967936433</v>
      </c>
      <c r="Q137" t="n">
        <v>1.157960640959722</v>
      </c>
      <c r="R137" t="n">
        <v>175.7712801144038</v>
      </c>
      <c r="S137" t="n">
        <v>10.90448036282013</v>
      </c>
      <c r="T137" t="n">
        <v>311.1904198506596</v>
      </c>
      <c r="U137" t="n">
        <v>7736.841180051096</v>
      </c>
      <c r="V137" t="n">
        <v>162</v>
      </c>
      <c r="W137" t="n">
        <v>338</v>
      </c>
      <c r="X137" t="n">
        <v>51.66666666666666</v>
      </c>
      <c r="Y137" t="n">
        <v>0</v>
      </c>
      <c r="Z137" t="n">
        <v>0.1128060314424936</v>
      </c>
      <c r="AA137" t="n">
        <v>2.157465200098203</v>
      </c>
      <c r="AB137" t="n">
        <v>193.4510623816777</v>
      </c>
      <c r="AC137" t="n">
        <v>3097.791303997785</v>
      </c>
      <c r="AD137" t="n">
        <v>4183.011003754111</v>
      </c>
      <c r="AE137" t="n">
        <v>1.08669262562624</v>
      </c>
      <c r="AF137" t="n">
        <v>18.19037314638767</v>
      </c>
      <c r="AG137" t="n">
        <v>543.3650239552416</v>
      </c>
      <c r="AH137" t="n">
        <v>38087.94654434908</v>
      </c>
      <c r="AI137" t="n">
        <v>25187.21298496422</v>
      </c>
      <c r="AJ137" t="n">
        <v>-12.85665959749312</v>
      </c>
      <c r="AK137" t="n">
        <v>33.60859417305965</v>
      </c>
      <c r="AL137" t="n">
        <v>94.30771558975971</v>
      </c>
      <c r="AM137" t="n">
        <v>0.5360244360827949</v>
      </c>
      <c r="AN137" t="n">
        <v>11.48050964328417</v>
      </c>
      <c r="AO137" t="n">
        <v>627.5479142818672</v>
      </c>
      <c r="AP137" t="n">
        <v>870401.4846137915</v>
      </c>
      <c r="AQ137" t="n">
        <v>0.2118455982561624</v>
      </c>
      <c r="AR137" t="n">
        <v>0.21933911039993</v>
      </c>
      <c r="AS137" t="n">
        <v>0.1193003575238142</v>
      </c>
      <c r="AT137" t="n">
        <v>0.2419207411850907</v>
      </c>
      <c r="AU137" t="n">
        <v>0.2075941926350028</v>
      </c>
      <c r="AV137" t="n">
        <v>6.365039927847678</v>
      </c>
      <c r="AW137" t="n">
        <v>87.52513341655835</v>
      </c>
      <c r="AX137" t="n">
        <v>6777.667048859407</v>
      </c>
      <c r="AY137" t="n">
        <v>156804.2527344689</v>
      </c>
      <c r="AZ137" t="n">
        <v>164385.1997853669</v>
      </c>
      <c r="BA137" t="n">
        <v>5473.334179635193</v>
      </c>
      <c r="BB137" t="n">
        <v>2495.454497726368</v>
      </c>
      <c r="BC137" t="n">
        <v>7968.788677361562</v>
      </c>
      <c r="BD137" t="n">
        <v>0.6519271328764391</v>
      </c>
      <c r="BE137" t="n">
        <v>0.1159026967936433</v>
      </c>
      <c r="BF137" t="n">
        <v>12.63847028424387</v>
      </c>
      <c r="BG137" t="n">
        <v>1.157960640959722</v>
      </c>
      <c r="BH137" t="n">
        <v>803.3191943962712</v>
      </c>
      <c r="BI137" t="n">
        <v>175.7712801144038</v>
      </c>
      <c r="BJ137" t="n">
        <v>17528.96399287563</v>
      </c>
      <c r="BK137" t="n">
        <v>3035.383222242317</v>
      </c>
      <c r="BL137" t="n">
        <v>21944.82397731445</v>
      </c>
      <c r="BM137" t="n">
        <v>1967.821839816591</v>
      </c>
      <c r="BN137" t="n">
        <v>13016.42810054053</v>
      </c>
      <c r="BO137" t="n">
        <v>2869.08382418423</v>
      </c>
      <c r="BP137" t="n">
        <v>0.1327220773089308</v>
      </c>
      <c r="BQ137" t="n">
        <v>4.836774006945723</v>
      </c>
      <c r="BR137" t="n">
        <v>181.4097003277071</v>
      </c>
      <c r="BS137" t="n">
        <v>3480.523050748788</v>
      </c>
      <c r="BT137" t="n">
        <v>8391.345360112466</v>
      </c>
      <c r="BU137" t="n">
        <v>2827.320329284584</v>
      </c>
      <c r="BV137" t="n">
        <v>26907.38495566</v>
      </c>
      <c r="BW137" t="n">
        <v>1734.0896155</v>
      </c>
      <c r="BX137" t="n">
        <v>16.033</v>
      </c>
      <c r="BY137" t="inlineStr">
        <is>
          <t>2023-06-20 02:14:00</t>
        </is>
      </c>
      <c r="BZ137" t="inlineStr">
        <is>
          <t>2023-06-20 02:14:00</t>
        </is>
      </c>
      <c r="CA137" t="inlineStr">
        <is>
          <t>2023-06-20 02:14:00</t>
        </is>
      </c>
    </row>
    <row r="138">
      <c r="A138" t="n">
        <v>135</v>
      </c>
      <c r="B138" t="n">
        <v>202</v>
      </c>
      <c r="C138" t="n">
        <v>72</v>
      </c>
      <c r="D138" t="n">
        <v>738.3471426254149</v>
      </c>
      <c r="E138" t="n">
        <v>6.862199314982843</v>
      </c>
      <c r="F138" t="n">
        <v>110.1110816412551</v>
      </c>
      <c r="G138" t="n">
        <v>6483.251898483919</v>
      </c>
      <c r="H138" t="n">
        <v>210562.6771645324</v>
      </c>
      <c r="I138" t="n">
        <v>180749.9409472203</v>
      </c>
      <c r="J138" t="n">
        <v>-111.6103308744258</v>
      </c>
      <c r="K138" t="n">
        <v>159.3003709378983</v>
      </c>
      <c r="L138" t="n">
        <v>-177.9323506680695</v>
      </c>
      <c r="M138" t="n">
        <v>0.6519271328764391</v>
      </c>
      <c r="N138" t="n">
        <v>12.63847028424387</v>
      </c>
      <c r="O138" t="n">
        <v>803.3191943962712</v>
      </c>
      <c r="P138" t="n">
        <v>0.1159026967936433</v>
      </c>
      <c r="Q138" t="n">
        <v>1.157960640959722</v>
      </c>
      <c r="R138" t="n">
        <v>814.3832992193393</v>
      </c>
      <c r="S138" t="n">
        <v>10.9059836247146</v>
      </c>
      <c r="T138" t="n">
        <v>311.1904198506596</v>
      </c>
      <c r="U138" t="n">
        <v>8377.976048684119</v>
      </c>
      <c r="V138" t="n">
        <v>162</v>
      </c>
      <c r="W138" t="n">
        <v>338.6666666666667</v>
      </c>
      <c r="X138" t="n">
        <v>52</v>
      </c>
      <c r="Y138" t="n">
        <v>0</v>
      </c>
      <c r="Z138" t="n">
        <v>0.1130843128494887</v>
      </c>
      <c r="AA138" t="n">
        <v>2.157465200098203</v>
      </c>
      <c r="AB138" t="n">
        <v>193.4513450079996</v>
      </c>
      <c r="AC138" t="n">
        <v>3104.531238676271</v>
      </c>
      <c r="AD138" t="n">
        <v>4183.011003754111</v>
      </c>
      <c r="AE138" t="n">
        <v>1.086802492893703</v>
      </c>
      <c r="AF138" t="n">
        <v>18.19037314638767</v>
      </c>
      <c r="AG138" t="n">
        <v>543.3651355379091</v>
      </c>
      <c r="AH138" t="n">
        <v>38090.60751338041</v>
      </c>
      <c r="AI138" t="n">
        <v>25187.21298496422</v>
      </c>
      <c r="AJ138" t="n">
        <v>-19.44221169724851</v>
      </c>
      <c r="AK138" t="n">
        <v>27.0351036314476</v>
      </c>
      <c r="AL138" t="n">
        <v>91.85048060929269</v>
      </c>
      <c r="AM138" t="n">
        <v>0.5360244360827949</v>
      </c>
      <c r="AN138" t="n">
        <v>11.48050964328417</v>
      </c>
      <c r="AO138" t="n">
        <v>-11.06410482306827</v>
      </c>
      <c r="AP138" t="n">
        <v>870794.5964127071</v>
      </c>
      <c r="AQ138" t="n">
        <v>0.2120406343486301</v>
      </c>
      <c r="AR138" t="n">
        <v>0.2192738494384011</v>
      </c>
      <c r="AS138" t="n">
        <v>0.119369111977273</v>
      </c>
      <c r="AT138" t="n">
        <v>0.2418148901464017</v>
      </c>
      <c r="AU138" t="n">
        <v>0.2075015140892941</v>
      </c>
      <c r="AV138" t="n">
        <v>6.364650373587285</v>
      </c>
      <c r="AW138" t="n">
        <v>87.52653673484402</v>
      </c>
      <c r="AX138" t="n">
        <v>6777.856519860618</v>
      </c>
      <c r="AY138" t="n">
        <v>156808.1931884926</v>
      </c>
      <c r="AZ138" t="n">
        <v>164390.8566471593</v>
      </c>
      <c r="BA138" t="n">
        <v>15716.67096607836</v>
      </c>
      <c r="BB138" t="n">
        <v>2495.454497726368</v>
      </c>
      <c r="BC138" t="n">
        <v>18212.12546380473</v>
      </c>
      <c r="BD138" t="n">
        <v>0.6519271328764391</v>
      </c>
      <c r="BE138" t="n">
        <v>0.1159026967936433</v>
      </c>
      <c r="BF138" t="n">
        <v>12.63847028424387</v>
      </c>
      <c r="BG138" t="n">
        <v>1.157960640959722</v>
      </c>
      <c r="BH138" t="n">
        <v>803.3191943962712</v>
      </c>
      <c r="BI138" t="n">
        <v>814.3832992193393</v>
      </c>
      <c r="BJ138" t="n">
        <v>17528.96399287563</v>
      </c>
      <c r="BK138" t="n">
        <v>3035.383222242317</v>
      </c>
      <c r="BL138" t="n">
        <v>21944.82397731445</v>
      </c>
      <c r="BM138" t="n">
        <v>1967.821839816591</v>
      </c>
      <c r="BN138" t="n">
        <v>13016.42810054053</v>
      </c>
      <c r="BO138" t="n">
        <v>13112.42061062739</v>
      </c>
      <c r="BP138" t="n">
        <v>0.1327220773089308</v>
      </c>
      <c r="BQ138" t="n">
        <v>4.836774006945723</v>
      </c>
      <c r="BR138" t="n">
        <v>181.4097003277071</v>
      </c>
      <c r="BS138" t="n">
        <v>3480.523050748788</v>
      </c>
      <c r="BT138" t="n">
        <v>8391.345360112466</v>
      </c>
      <c r="BU138" t="n">
        <v>2827.320329284584</v>
      </c>
      <c r="BV138" t="n">
        <v>26923.24885436</v>
      </c>
      <c r="BW138" t="n">
        <v>1734.815</v>
      </c>
      <c r="BX138" t="n">
        <v>16.04</v>
      </c>
      <c r="BY138" t="inlineStr">
        <is>
          <t>2023-06-20 02:15:00</t>
        </is>
      </c>
      <c r="BZ138" t="inlineStr">
        <is>
          <t>2023-06-20 02:15:00</t>
        </is>
      </c>
      <c r="CA138" t="inlineStr">
        <is>
          <t>2023-06-20 02:15:00</t>
        </is>
      </c>
    </row>
    <row r="139">
      <c r="A139" t="n">
        <v>136</v>
      </c>
      <c r="B139" t="n">
        <v>202</v>
      </c>
      <c r="C139" t="n">
        <v>72</v>
      </c>
      <c r="D139" t="n">
        <v>738.3496034907389</v>
      </c>
      <c r="E139" t="n">
        <v>6.862199314982843</v>
      </c>
      <c r="F139" t="n">
        <v>110.1110816412551</v>
      </c>
      <c r="G139" t="n">
        <v>6483.251898483919</v>
      </c>
      <c r="H139" t="n">
        <v>210565.5801453221</v>
      </c>
      <c r="I139" t="n">
        <v>180749.9409472203</v>
      </c>
      <c r="J139" t="n">
        <v>-111.6103308744258</v>
      </c>
      <c r="K139" t="n">
        <v>159.3003709378983</v>
      </c>
      <c r="L139" t="n">
        <v>-177.9323506680695</v>
      </c>
      <c r="M139" t="n">
        <v>0.6519271328764391</v>
      </c>
      <c r="N139" t="n">
        <v>12.63847028424387</v>
      </c>
      <c r="O139" t="n">
        <v>803.3191943962712</v>
      </c>
      <c r="P139" t="n">
        <v>0.1159026967936433</v>
      </c>
      <c r="Q139" t="n">
        <v>1.157960640959722</v>
      </c>
      <c r="R139" t="n">
        <v>1133.689308771807</v>
      </c>
      <c r="S139" t="n">
        <v>10.9059836247146</v>
      </c>
      <c r="T139" t="n">
        <v>311.1904198506596</v>
      </c>
      <c r="U139" t="n">
        <v>8697.282058236588</v>
      </c>
      <c r="V139" t="n">
        <v>162</v>
      </c>
      <c r="W139" t="n">
        <v>339</v>
      </c>
      <c r="X139" t="n">
        <v>52</v>
      </c>
      <c r="Y139" t="n">
        <v>0</v>
      </c>
      <c r="Z139" t="n">
        <v>0.1130843128494887</v>
      </c>
      <c r="AA139" t="n">
        <v>2.157465200098203</v>
      </c>
      <c r="AB139" t="n">
        <v>193.4513450079996</v>
      </c>
      <c r="AC139" t="n">
        <v>3107.964952382903</v>
      </c>
      <c r="AD139" t="n">
        <v>4183.011003754111</v>
      </c>
      <c r="AE139" t="n">
        <v>1.086802492893703</v>
      </c>
      <c r="AF139" t="n">
        <v>18.19037314638767</v>
      </c>
      <c r="AG139" t="n">
        <v>543.3651355379091</v>
      </c>
      <c r="AH139" t="n">
        <v>38092.00174426347</v>
      </c>
      <c r="AI139" t="n">
        <v>25187.21298496422</v>
      </c>
      <c r="AJ139" t="n">
        <v>-22.95469043946358</v>
      </c>
      <c r="AK139" t="n">
        <v>24.1061022537576</v>
      </c>
      <c r="AL139" t="n">
        <v>100.0927910558316</v>
      </c>
      <c r="AM139" t="n">
        <v>0.5360244360827949</v>
      </c>
      <c r="AN139" t="n">
        <v>11.48050964328417</v>
      </c>
      <c r="AO139" t="n">
        <v>-330.370114375536</v>
      </c>
      <c r="AP139" t="n">
        <v>871030.2949790922</v>
      </c>
      <c r="AQ139" t="n">
        <v>0.2121082365452473</v>
      </c>
      <c r="AR139" t="n">
        <v>0.219306213800588</v>
      </c>
      <c r="AS139" t="n">
        <v>0.1193889133950022</v>
      </c>
      <c r="AT139" t="n">
        <v>0.2417488851507229</v>
      </c>
      <c r="AU139" t="n">
        <v>0.2074477511084396</v>
      </c>
      <c r="AV139" t="n">
        <v>6.364353484861023</v>
      </c>
      <c r="AW139" t="n">
        <v>87.5249597187569</v>
      </c>
      <c r="AX139" t="n">
        <v>6777.654471333352</v>
      </c>
      <c r="AY139" t="n">
        <v>156813.5618971535</v>
      </c>
      <c r="AZ139" t="n">
        <v>164392.3871526181</v>
      </c>
      <c r="BA139" t="n">
        <v>20838.33935929994</v>
      </c>
      <c r="BB139" t="n">
        <v>2495.454497726368</v>
      </c>
      <c r="BC139" t="n">
        <v>23333.79385702631</v>
      </c>
      <c r="BD139" t="n">
        <v>0.6519271328764391</v>
      </c>
      <c r="BE139" t="n">
        <v>0.1159026967936433</v>
      </c>
      <c r="BF139" t="n">
        <v>12.63847028424387</v>
      </c>
      <c r="BG139" t="n">
        <v>1.157960640959722</v>
      </c>
      <c r="BH139" t="n">
        <v>803.3191943962712</v>
      </c>
      <c r="BI139" t="n">
        <v>1133.689308771807</v>
      </c>
      <c r="BJ139" t="n">
        <v>17528.96399287563</v>
      </c>
      <c r="BK139" t="n">
        <v>3035.383222242317</v>
      </c>
      <c r="BL139" t="n">
        <v>21944.82397731445</v>
      </c>
      <c r="BM139" t="n">
        <v>1967.821839816591</v>
      </c>
      <c r="BN139" t="n">
        <v>13016.42810054053</v>
      </c>
      <c r="BO139" t="n">
        <v>18234.08900384898</v>
      </c>
      <c r="BP139" t="n">
        <v>0.1327220773089308</v>
      </c>
      <c r="BQ139" t="n">
        <v>4.836774006945723</v>
      </c>
      <c r="BR139" t="n">
        <v>181.4097003277071</v>
      </c>
      <c r="BS139" t="n">
        <v>3480.523050748788</v>
      </c>
      <c r="BT139" t="n">
        <v>8391.345360112466</v>
      </c>
      <c r="BU139" t="n">
        <v>2827.320329284584</v>
      </c>
      <c r="BV139" t="n">
        <v>26925.14615487</v>
      </c>
      <c r="BW139" t="n">
        <v>1734.835</v>
      </c>
      <c r="BX139" t="n">
        <v>16.08407143</v>
      </c>
      <c r="BY139" t="inlineStr">
        <is>
          <t>2023-06-20 02:16:00</t>
        </is>
      </c>
      <c r="BZ139" t="inlineStr">
        <is>
          <t>2023-06-20 02:16:00</t>
        </is>
      </c>
      <c r="CA139" t="inlineStr">
        <is>
          <t>2023-06-20 02:16:00</t>
        </is>
      </c>
    </row>
    <row r="140">
      <c r="A140" t="n">
        <v>137</v>
      </c>
      <c r="B140" t="n">
        <v>202</v>
      </c>
      <c r="C140" t="n">
        <v>72</v>
      </c>
      <c r="D140" t="n">
        <v>738.3496034907389</v>
      </c>
      <c r="E140" t="n">
        <v>6.862199314982843</v>
      </c>
      <c r="F140" t="n">
        <v>110.1110816412551</v>
      </c>
      <c r="G140" t="n">
        <v>6483.253193291795</v>
      </c>
      <c r="H140" t="n">
        <v>210557.3895952801</v>
      </c>
      <c r="I140" t="n">
        <v>180749.9409472203</v>
      </c>
      <c r="J140" t="n">
        <v>-103.4193716324355</v>
      </c>
      <c r="K140" t="n">
        <v>159.3003709378983</v>
      </c>
      <c r="L140" t="n">
        <v>-177.9323506680695</v>
      </c>
      <c r="M140" t="n">
        <v>0.6519271328764391</v>
      </c>
      <c r="N140" t="n">
        <v>12.63847028424387</v>
      </c>
      <c r="O140" t="n">
        <v>803.3191943962712</v>
      </c>
      <c r="P140" t="n">
        <v>0.1159026967936433</v>
      </c>
      <c r="Q140" t="n">
        <v>1.157960640959722</v>
      </c>
      <c r="R140" t="n">
        <v>1036.637684433757</v>
      </c>
      <c r="S140" t="n">
        <v>10.9059836247146</v>
      </c>
      <c r="T140" t="n">
        <v>311.1904198506596</v>
      </c>
      <c r="U140" t="n">
        <v>8936.553152244449</v>
      </c>
      <c r="V140" t="n">
        <v>162</v>
      </c>
      <c r="W140" t="n">
        <v>339.6666666666667</v>
      </c>
      <c r="X140" t="n">
        <v>52.66666666666666</v>
      </c>
      <c r="Y140" t="n">
        <v>0</v>
      </c>
      <c r="Z140" t="n">
        <v>0.1130843128494887</v>
      </c>
      <c r="AA140" t="n">
        <v>2.157465200098203</v>
      </c>
      <c r="AB140" t="n">
        <v>193.4526398158745</v>
      </c>
      <c r="AC140" t="n">
        <v>3108.935468626284</v>
      </c>
      <c r="AD140" t="n">
        <v>4183.011003754111</v>
      </c>
      <c r="AE140" t="n">
        <v>1.086802492893703</v>
      </c>
      <c r="AF140" t="n">
        <v>18.19037314638767</v>
      </c>
      <c r="AG140" t="n">
        <v>543.3656467358752</v>
      </c>
      <c r="AH140" t="n">
        <v>38092.38490993559</v>
      </c>
      <c r="AI140" t="n">
        <v>25187.21298496422</v>
      </c>
      <c r="AJ140" t="n">
        <v>-22.77606864561339</v>
      </c>
      <c r="AK140" t="n">
        <v>22.22265767713705</v>
      </c>
      <c r="AL140" t="n">
        <v>115.1000092679399</v>
      </c>
      <c r="AM140" t="n">
        <v>0.5360244360827949</v>
      </c>
      <c r="AN140" t="n">
        <v>11.48050964328417</v>
      </c>
      <c r="AO140" t="n">
        <v>-233.3184900374859</v>
      </c>
      <c r="AP140" t="n">
        <v>871339.7835093386</v>
      </c>
      <c r="AQ140" t="n">
        <v>0.2120478405744476</v>
      </c>
      <c r="AR140" t="n">
        <v>0.2192308464899325</v>
      </c>
      <c r="AS140" t="n">
        <v>0.119674423924408</v>
      </c>
      <c r="AT140" t="n">
        <v>0.2416693377366863</v>
      </c>
      <c r="AU140" t="n">
        <v>0.2073775512745256</v>
      </c>
      <c r="AV140" t="n">
        <v>6.363978907287994</v>
      </c>
      <c r="AW140" t="n">
        <v>87.52439056913541</v>
      </c>
      <c r="AX140" t="n">
        <v>6775.79307849349</v>
      </c>
      <c r="AY140" t="n">
        <v>156810.4812045779</v>
      </c>
      <c r="AZ140" t="n">
        <v>164384.6410762706</v>
      </c>
      <c r="BA140" t="n">
        <v>19268.2981624117</v>
      </c>
      <c r="BB140" t="n">
        <v>2495.454497726368</v>
      </c>
      <c r="BC140" t="n">
        <v>21763.75266013807</v>
      </c>
      <c r="BD140" t="n">
        <v>0.6519271328764391</v>
      </c>
      <c r="BE140" t="n">
        <v>0.1159026967936433</v>
      </c>
      <c r="BF140" t="n">
        <v>12.63847028424387</v>
      </c>
      <c r="BG140" t="n">
        <v>1.157960640959722</v>
      </c>
      <c r="BH140" t="n">
        <v>803.3191943962712</v>
      </c>
      <c r="BI140" t="n">
        <v>1036.637684433757</v>
      </c>
      <c r="BJ140" t="n">
        <v>17528.96399287563</v>
      </c>
      <c r="BK140" t="n">
        <v>3035.383222242317</v>
      </c>
      <c r="BL140" t="n">
        <v>21944.82397731445</v>
      </c>
      <c r="BM140" t="n">
        <v>1967.821839816591</v>
      </c>
      <c r="BN140" t="n">
        <v>13016.42810054053</v>
      </c>
      <c r="BO140" t="n">
        <v>16672.23876620273</v>
      </c>
      <c r="BP140" t="n">
        <v>0.1327220773089308</v>
      </c>
      <c r="BQ140" t="n">
        <v>4.836774006945723</v>
      </c>
      <c r="BR140" t="n">
        <v>181.4097003277071</v>
      </c>
      <c r="BS140" t="n">
        <v>3480.523050748788</v>
      </c>
      <c r="BT140" t="n">
        <v>8391.345360112466</v>
      </c>
      <c r="BU140" t="n">
        <v>2827.320329284584</v>
      </c>
      <c r="BV140" t="n">
        <v>26923.69765298</v>
      </c>
      <c r="BW140" t="n">
        <v>1735.07108375</v>
      </c>
      <c r="BX140" t="n">
        <v>16.092984</v>
      </c>
      <c r="BY140" t="inlineStr">
        <is>
          <t>2023-06-20 02:17:00</t>
        </is>
      </c>
      <c r="BZ140" t="inlineStr">
        <is>
          <t>2023-06-20 02:17:00</t>
        </is>
      </c>
      <c r="CA140" t="inlineStr">
        <is>
          <t>2023-06-20 02:17:00</t>
        </is>
      </c>
    </row>
    <row r="141">
      <c r="A141" t="n">
        <v>138</v>
      </c>
      <c r="B141" t="n">
        <v>202</v>
      </c>
      <c r="C141" t="n">
        <v>72</v>
      </c>
      <c r="D141" t="n">
        <v>738.3496034907389</v>
      </c>
      <c r="E141" t="n">
        <v>6.862199314982843</v>
      </c>
      <c r="F141" t="n">
        <v>110.1110816412551</v>
      </c>
      <c r="G141" t="n">
        <v>6483.253840695731</v>
      </c>
      <c r="H141" t="n">
        <v>210553.294320259</v>
      </c>
      <c r="I141" t="n">
        <v>180749.9409472203</v>
      </c>
      <c r="J141" t="n">
        <v>-99.32389201144029</v>
      </c>
      <c r="K141" t="n">
        <v>159.3003709378983</v>
      </c>
      <c r="L141" t="n">
        <v>-177.9323506680695</v>
      </c>
      <c r="M141" t="n">
        <v>0.6519271328764391</v>
      </c>
      <c r="N141" t="n">
        <v>12.63847028424387</v>
      </c>
      <c r="O141" t="n">
        <v>803.3191943962712</v>
      </c>
      <c r="P141" t="n">
        <v>0.1159026967936433</v>
      </c>
      <c r="Q141" t="n">
        <v>1.157960640959722</v>
      </c>
      <c r="R141" t="n">
        <v>988.1118722647319</v>
      </c>
      <c r="S141" t="n">
        <v>10.9059836247146</v>
      </c>
      <c r="T141" t="n">
        <v>311.1904198506596</v>
      </c>
      <c r="U141" t="n">
        <v>9056.18869924838</v>
      </c>
      <c r="V141" t="n">
        <v>162</v>
      </c>
      <c r="W141" t="n">
        <v>340</v>
      </c>
      <c r="X141" t="n">
        <v>53</v>
      </c>
      <c r="Y141" t="n">
        <v>0</v>
      </c>
      <c r="Z141" t="n">
        <v>0.1130843128494887</v>
      </c>
      <c r="AA141" t="n">
        <v>2.157465200098203</v>
      </c>
      <c r="AB141" t="n">
        <v>193.4532872198119</v>
      </c>
      <c r="AC141" t="n">
        <v>3109.420726747974</v>
      </c>
      <c r="AD141" t="n">
        <v>4183.011003754111</v>
      </c>
      <c r="AE141" t="n">
        <v>1.086802492893703</v>
      </c>
      <c r="AF141" t="n">
        <v>18.19037314638767</v>
      </c>
      <c r="AG141" t="n">
        <v>543.3659023348582</v>
      </c>
      <c r="AH141" t="n">
        <v>38092.57649277164</v>
      </c>
      <c r="AI141" t="n">
        <v>25187.21298496422</v>
      </c>
      <c r="AJ141" t="n">
        <v>-22.51725784269643</v>
      </c>
      <c r="AK141" t="n">
        <v>21.31920375430435</v>
      </c>
      <c r="AL141" t="n">
        <v>120.1769711456951</v>
      </c>
      <c r="AM141" t="n">
        <v>0.5360244360827949</v>
      </c>
      <c r="AN141" t="n">
        <v>11.48050964328417</v>
      </c>
      <c r="AO141" t="n">
        <v>-184.7926778684608</v>
      </c>
      <c r="AP141" t="n">
        <v>871397.1482024774</v>
      </c>
      <c r="AQ141" t="n">
        <v>0.212022474450599</v>
      </c>
      <c r="AR141" t="n">
        <v>0.2192462462727557</v>
      </c>
      <c r="AS141" t="n">
        <v>0.1197328916458787</v>
      </c>
      <c r="AT141" t="n">
        <v>0.2416393191063287</v>
      </c>
      <c r="AU141" t="n">
        <v>0.2073590685244379</v>
      </c>
      <c r="AV141" t="n">
        <v>6.363880533118763</v>
      </c>
      <c r="AW141" t="n">
        <v>87.52241822337707</v>
      </c>
      <c r="AX141" t="n">
        <v>6775.367387718587</v>
      </c>
      <c r="AY141" t="n">
        <v>156807.8623819494</v>
      </c>
      <c r="AZ141" t="n">
        <v>164381.7760939255</v>
      </c>
      <c r="BA141" t="n">
        <v>18483.27756396758</v>
      </c>
      <c r="BB141" t="n">
        <v>2495.454497726368</v>
      </c>
      <c r="BC141" t="n">
        <v>20978.73206169395</v>
      </c>
      <c r="BD141" t="n">
        <v>0.6519271328764391</v>
      </c>
      <c r="BE141" t="n">
        <v>0.1159026967936433</v>
      </c>
      <c r="BF141" t="n">
        <v>12.63847028424387</v>
      </c>
      <c r="BG141" t="n">
        <v>1.157960640959722</v>
      </c>
      <c r="BH141" t="n">
        <v>803.3191943962712</v>
      </c>
      <c r="BI141" t="n">
        <v>988.1118722647319</v>
      </c>
      <c r="BJ141" t="n">
        <v>17528.96399287563</v>
      </c>
      <c r="BK141" t="n">
        <v>3035.383222242317</v>
      </c>
      <c r="BL141" t="n">
        <v>21944.82397731445</v>
      </c>
      <c r="BM141" t="n">
        <v>1967.821839816591</v>
      </c>
      <c r="BN141" t="n">
        <v>13016.42810054053</v>
      </c>
      <c r="BO141" t="n">
        <v>15891.3136473796</v>
      </c>
      <c r="BP141" t="n">
        <v>0.1327220773089308</v>
      </c>
      <c r="BQ141" t="n">
        <v>4.836774006945723</v>
      </c>
      <c r="BR141" t="n">
        <v>181.4097003277071</v>
      </c>
      <c r="BS141" t="n">
        <v>3480.523050748788</v>
      </c>
      <c r="BT141" t="n">
        <v>8391.345360112466</v>
      </c>
      <c r="BU141" t="n">
        <v>2827.320329284584</v>
      </c>
      <c r="BV141" t="n">
        <v>26923.69765298</v>
      </c>
      <c r="BW141" t="n">
        <v>1735.07108375</v>
      </c>
      <c r="BX141" t="n">
        <v>16.092984</v>
      </c>
      <c r="BY141" t="inlineStr">
        <is>
          <t>2023-06-20 02:17:00</t>
        </is>
      </c>
      <c r="BZ141" t="inlineStr">
        <is>
          <t>2023-06-20 02:17:00</t>
        </is>
      </c>
      <c r="CA141" t="inlineStr">
        <is>
          <t>2023-06-20 02:17:00</t>
        </is>
      </c>
    </row>
    <row r="142">
      <c r="A142" t="n">
        <v>139</v>
      </c>
      <c r="B142" t="n">
        <v>202</v>
      </c>
      <c r="C142" t="n">
        <v>72</v>
      </c>
      <c r="D142" t="n">
        <v>738.3496034907389</v>
      </c>
      <c r="E142" t="n">
        <v>6.864986105236762</v>
      </c>
      <c r="F142" t="n">
        <v>110.1100820251471</v>
      </c>
      <c r="G142" t="n">
        <v>6479.717809449736</v>
      </c>
      <c r="H142" t="n">
        <v>210553.294320259</v>
      </c>
      <c r="I142" t="n">
        <v>180749.9409472203</v>
      </c>
      <c r="J142" t="n">
        <v>-94.26705931158803</v>
      </c>
      <c r="K142" t="n">
        <v>159.3003709378983</v>
      </c>
      <c r="L142" t="n">
        <v>-177.9323506680695</v>
      </c>
      <c r="M142" t="n">
        <v>0.2963260163494719</v>
      </c>
      <c r="N142" t="n">
        <v>11.35708846024279</v>
      </c>
      <c r="O142" t="n">
        <v>803.3191943962712</v>
      </c>
      <c r="P142" t="n">
        <v>0.1159026967936433</v>
      </c>
      <c r="Q142" t="n">
        <v>1.523480782505526</v>
      </c>
      <c r="R142" t="n">
        <v>988.1118722647319</v>
      </c>
      <c r="S142" t="n">
        <v>11.26369822859079</v>
      </c>
      <c r="T142" t="n">
        <v>312.8373218162064</v>
      </c>
      <c r="U142" t="n">
        <v>9059.725433274694</v>
      </c>
      <c r="V142" t="n">
        <v>163.3333333333333</v>
      </c>
      <c r="W142" t="n">
        <v>340.6666666666667</v>
      </c>
      <c r="X142" t="n">
        <v>53.66666666666666</v>
      </c>
      <c r="Y142" t="n">
        <v>0</v>
      </c>
      <c r="Z142" t="n">
        <v>0.1178573046950388</v>
      </c>
      <c r="AA142" t="n">
        <v>2.171045039581263</v>
      </c>
      <c r="AB142" t="n">
        <v>193.4539900001302</v>
      </c>
      <c r="AC142" t="n">
        <v>3109.420726747974</v>
      </c>
      <c r="AD142" t="n">
        <v>4183.011042964409</v>
      </c>
      <c r="AE142" t="n">
        <v>1.088686898889993</v>
      </c>
      <c r="AF142" t="n">
        <v>18.19573454900025</v>
      </c>
      <c r="AG142" t="n">
        <v>543.3661797967707</v>
      </c>
      <c r="AH142" t="n">
        <v>38092.57649277164</v>
      </c>
      <c r="AI142" t="n">
        <v>25187.21300044468</v>
      </c>
      <c r="AJ142" t="n">
        <v>-8.890224727061756</v>
      </c>
      <c r="AK142" t="n">
        <v>10.37659759090097</v>
      </c>
      <c r="AL142" t="n">
        <v>119.946953539796</v>
      </c>
      <c r="AM142" t="n">
        <v>0.1804233195558278</v>
      </c>
      <c r="AN142" t="n">
        <v>9.833607677737291</v>
      </c>
      <c r="AO142" t="n">
        <v>-184.7926778684608</v>
      </c>
      <c r="AP142" t="n">
        <v>871401.5868056617</v>
      </c>
      <c r="AQ142" t="n">
        <v>0.2120213944851221</v>
      </c>
      <c r="AR142" t="n">
        <v>0.2192451295120088</v>
      </c>
      <c r="AS142" t="n">
        <v>0.1197322817700165</v>
      </c>
      <c r="AT142" t="n">
        <v>0.2416380979484428</v>
      </c>
      <c r="AU142" t="n">
        <v>0.2073630962844098</v>
      </c>
      <c r="AV142" t="n">
        <v>6.363882489185706</v>
      </c>
      <c r="AW142" t="n">
        <v>87.52243543764472</v>
      </c>
      <c r="AX142" t="n">
        <v>6775.367489852947</v>
      </c>
      <c r="AY142" t="n">
        <v>156807.9348239322</v>
      </c>
      <c r="AZ142" t="n">
        <v>164381.4215489448</v>
      </c>
      <c r="BA142" t="n">
        <v>18483.27756396758</v>
      </c>
      <c r="BB142" t="n">
        <v>3129.713843761614</v>
      </c>
      <c r="BC142" t="n">
        <v>21612.99140772919</v>
      </c>
      <c r="BD142" t="n">
        <v>0.2963260163494719</v>
      </c>
      <c r="BE142" t="n">
        <v>0.1159026967936433</v>
      </c>
      <c r="BF142" t="n">
        <v>11.35708846024279</v>
      </c>
      <c r="BG142" t="n">
        <v>1.523480782505526</v>
      </c>
      <c r="BH142" t="n">
        <v>803.3191943962712</v>
      </c>
      <c r="BI142" t="n">
        <v>988.1118722647319</v>
      </c>
      <c r="BJ142" t="n">
        <v>7953.671392086992</v>
      </c>
      <c r="BK142" t="n">
        <v>3035.383222242317</v>
      </c>
      <c r="BL142" t="n">
        <v>19721.3393992135</v>
      </c>
      <c r="BM142" t="n">
        <v>2602.081185851837</v>
      </c>
      <c r="BN142" t="n">
        <v>13016.42810054053</v>
      </c>
      <c r="BO142" t="n">
        <v>15891.3136473796</v>
      </c>
      <c r="BP142" t="n">
        <v>0.07331470206891409</v>
      </c>
      <c r="BQ142" t="n">
        <v>3.327937052427579</v>
      </c>
      <c r="BR142" t="n">
        <v>181.4097003277071</v>
      </c>
      <c r="BS142" t="n">
        <v>1880.857093218343</v>
      </c>
      <c r="BT142" t="n">
        <v>5773.175165716852</v>
      </c>
      <c r="BU142" t="n">
        <v>2827.320329284584</v>
      </c>
      <c r="BV142" t="n">
        <v>26927.06</v>
      </c>
      <c r="BW142" t="n">
        <v>1735.2240655</v>
      </c>
      <c r="BX142" t="n">
        <v>16.0911169</v>
      </c>
      <c r="BY142" t="inlineStr">
        <is>
          <t>2023-06-20 02:19:00</t>
        </is>
      </c>
      <c r="BZ142" t="inlineStr">
        <is>
          <t>2023-06-20 02:19:00</t>
        </is>
      </c>
      <c r="CA142" t="inlineStr">
        <is>
          <t>2023-06-20 02:19:00</t>
        </is>
      </c>
    </row>
    <row r="143">
      <c r="A143" t="n">
        <v>140</v>
      </c>
      <c r="B143" t="n">
        <v>202</v>
      </c>
      <c r="C143" t="n">
        <v>72</v>
      </c>
      <c r="D143" t="n">
        <v>738.4083278730956</v>
      </c>
      <c r="E143" t="n">
        <v>6.867357314172598</v>
      </c>
      <c r="F143" t="n">
        <v>110.1356222101383</v>
      </c>
      <c r="G143" t="n">
        <v>6477.949793826739</v>
      </c>
      <c r="H143" t="n">
        <v>210553.294320259</v>
      </c>
      <c r="I143" t="n">
        <v>180749.9409472203</v>
      </c>
      <c r="J143" t="n">
        <v>-91.73864296166191</v>
      </c>
      <c r="K143" t="n">
        <v>159.3003709378983</v>
      </c>
      <c r="L143" t="n">
        <v>-177.9323506680695</v>
      </c>
      <c r="M143" t="n">
        <v>0.1185254580859884</v>
      </c>
      <c r="N143" t="n">
        <v>10.71639754824226</v>
      </c>
      <c r="O143" t="n">
        <v>803.3191943962712</v>
      </c>
      <c r="P143" t="n">
        <v>0.1159026967936433</v>
      </c>
      <c r="Q143" t="n">
        <v>1.706240853278428</v>
      </c>
      <c r="R143" t="n">
        <v>988.1118722647319</v>
      </c>
      <c r="S143" t="n">
        <v>11.44255553052888</v>
      </c>
      <c r="T143" t="n">
        <v>314.0031320885685</v>
      </c>
      <c r="U143" t="n">
        <v>9061.49380028785</v>
      </c>
      <c r="V143" t="n">
        <v>164</v>
      </c>
      <c r="W143" t="n">
        <v>341</v>
      </c>
      <c r="X143" t="n">
        <v>54.66666666666666</v>
      </c>
      <c r="Y143" t="n">
        <v>0</v>
      </c>
      <c r="Z143" t="n">
        <v>0.1202464496473021</v>
      </c>
      <c r="AA143" t="n">
        <v>2.179165857222327</v>
      </c>
      <c r="AB143" t="n">
        <v>193.4543413902894</v>
      </c>
      <c r="AC143" t="n">
        <v>3109.420726747974</v>
      </c>
      <c r="AD143" t="n">
        <v>4183.011062569558</v>
      </c>
      <c r="AE143" t="n">
        <v>1.089631750917627</v>
      </c>
      <c r="AF143" t="n">
        <v>18.19897734963837</v>
      </c>
      <c r="AG143" t="n">
        <v>543.366318527727</v>
      </c>
      <c r="AH143" t="n">
        <v>38092.57649277164</v>
      </c>
      <c r="AI143" t="n">
        <v>25187.21300818491</v>
      </c>
      <c r="AJ143" t="n">
        <v>-2.076708169244419</v>
      </c>
      <c r="AK143" t="n">
        <v>4.905294509199282</v>
      </c>
      <c r="AL143" t="n">
        <v>119.8319447368465</v>
      </c>
      <c r="AM143" t="n">
        <v>0.002622761292344192</v>
      </c>
      <c r="AN143" t="n">
        <v>9.010156694963852</v>
      </c>
      <c r="AO143" t="n">
        <v>-184.7926778684608</v>
      </c>
      <c r="AP143" t="n">
        <v>871451.3833385474</v>
      </c>
      <c r="AQ143" t="n">
        <v>0.2121649197236239</v>
      </c>
      <c r="AR143" t="n">
        <v>0.2192489455616878</v>
      </c>
      <c r="AS143" t="n">
        <v>0.1196136117260624</v>
      </c>
      <c r="AT143" t="n">
        <v>0.2416242854159402</v>
      </c>
      <c r="AU143" t="n">
        <v>0.2073482375726857</v>
      </c>
      <c r="AV143" t="n">
        <v>6.365247289919878</v>
      </c>
      <c r="AW143" t="n">
        <v>87.55528323874439</v>
      </c>
      <c r="AX143" t="n">
        <v>6775.366137420319</v>
      </c>
      <c r="AY143" t="n">
        <v>156807.2854773575</v>
      </c>
      <c r="AZ143" t="n">
        <v>164380.135534096</v>
      </c>
      <c r="BA143" t="n">
        <v>18483.27756396758</v>
      </c>
      <c r="BB143" t="n">
        <v>3446.843516779236</v>
      </c>
      <c r="BC143" t="n">
        <v>21930.12108074682</v>
      </c>
      <c r="BD143" t="n">
        <v>0.1185254580859884</v>
      </c>
      <c r="BE143" t="n">
        <v>0.1159026967936433</v>
      </c>
      <c r="BF143" t="n">
        <v>10.71639754824226</v>
      </c>
      <c r="BG143" t="n">
        <v>1.706240853278428</v>
      </c>
      <c r="BH143" t="n">
        <v>803.3191943962712</v>
      </c>
      <c r="BI143" t="n">
        <v>988.1118722647319</v>
      </c>
      <c r="BJ143" t="n">
        <v>3166.025091692674</v>
      </c>
      <c r="BK143" t="n">
        <v>3035.383222242317</v>
      </c>
      <c r="BL143" t="n">
        <v>18609.59711016302</v>
      </c>
      <c r="BM143" t="n">
        <v>2919.21085886946</v>
      </c>
      <c r="BN143" t="n">
        <v>13016.42810054053</v>
      </c>
      <c r="BO143" t="n">
        <v>15891.3136473796</v>
      </c>
      <c r="BP143" t="n">
        <v>0.04361101444890572</v>
      </c>
      <c r="BQ143" t="n">
        <v>2.573518575168507</v>
      </c>
      <c r="BR143" t="n">
        <v>181.4097003277071</v>
      </c>
      <c r="BS143" t="n">
        <v>1081.02411445312</v>
      </c>
      <c r="BT143" t="n">
        <v>4464.090068519046</v>
      </c>
      <c r="BU143" t="n">
        <v>2827.320329284584</v>
      </c>
      <c r="BV143" t="n">
        <v>26927.06</v>
      </c>
      <c r="BW143" t="n">
        <v>1735.2240655</v>
      </c>
      <c r="BX143" t="n">
        <v>16.0911169</v>
      </c>
      <c r="BY143" t="inlineStr">
        <is>
          <t>2023-06-20 02:19:00</t>
        </is>
      </c>
      <c r="BZ143" t="inlineStr">
        <is>
          <t>2023-06-20 02:19:00</t>
        </is>
      </c>
      <c r="CA143" t="inlineStr">
        <is>
          <t>2023-06-20 02:19:00</t>
        </is>
      </c>
    </row>
    <row r="144">
      <c r="A144" t="n">
        <v>141</v>
      </c>
      <c r="B144" t="n">
        <v>202</v>
      </c>
      <c r="C144" t="n">
        <v>72</v>
      </c>
      <c r="D144" t="n">
        <v>738.4083278730956</v>
      </c>
      <c r="E144" t="n">
        <v>6.867357314172598</v>
      </c>
      <c r="F144" t="n">
        <v>110.136257369308</v>
      </c>
      <c r="G144" t="n">
        <v>6477.949793826739</v>
      </c>
      <c r="H144" t="n">
        <v>210553.294320259</v>
      </c>
      <c r="I144" t="n">
        <v>180749.9409472203</v>
      </c>
      <c r="J144" t="n">
        <v>-91.73864296166191</v>
      </c>
      <c r="K144" t="n">
        <v>159.3003709378983</v>
      </c>
      <c r="L144" t="n">
        <v>-177.9323506680695</v>
      </c>
      <c r="M144" t="n">
        <v>0.1185254580859884</v>
      </c>
      <c r="N144" t="n">
        <v>10.71639754824226</v>
      </c>
      <c r="O144" t="n">
        <v>803.3191943962712</v>
      </c>
      <c r="P144" t="n">
        <v>0.1159026967936433</v>
      </c>
      <c r="Q144" t="n">
        <v>1.706240853278428</v>
      </c>
      <c r="R144" t="n">
        <v>988.1118722647319</v>
      </c>
      <c r="S144" t="n">
        <v>11.44255553052888</v>
      </c>
      <c r="T144" t="n">
        <v>314.1743117333627</v>
      </c>
      <c r="U144" t="n">
        <v>9061.49380028785</v>
      </c>
      <c r="V144" t="n">
        <v>164</v>
      </c>
      <c r="W144" t="n">
        <v>341</v>
      </c>
      <c r="X144" t="n">
        <v>55</v>
      </c>
      <c r="Y144" t="n">
        <v>0</v>
      </c>
      <c r="Z144" t="n">
        <v>0.1202464496473021</v>
      </c>
      <c r="AA144" t="n">
        <v>2.179801016392031</v>
      </c>
      <c r="AB144" t="n">
        <v>193.4543413902894</v>
      </c>
      <c r="AC144" t="n">
        <v>3109.420726747974</v>
      </c>
      <c r="AD144" t="n">
        <v>4183.011062569558</v>
      </c>
      <c r="AE144" t="n">
        <v>1.089631750917627</v>
      </c>
      <c r="AF144" t="n">
        <v>18.19922810952422</v>
      </c>
      <c r="AG144" t="n">
        <v>543.366318527727</v>
      </c>
      <c r="AH144" t="n">
        <v>38092.57649277164</v>
      </c>
      <c r="AI144" t="n">
        <v>25187.21300818491</v>
      </c>
      <c r="AJ144" t="n">
        <v>-2.084384117293345</v>
      </c>
      <c r="AK144" t="n">
        <v>2.382967997807755</v>
      </c>
      <c r="AL144" t="n">
        <v>120.9834729172767</v>
      </c>
      <c r="AM144" t="n">
        <v>0.002622761292344192</v>
      </c>
      <c r="AN144" t="n">
        <v>9.010156694963852</v>
      </c>
      <c r="AO144" t="n">
        <v>-184.7926778684608</v>
      </c>
      <c r="AP144" t="n">
        <v>871526.7158159023</v>
      </c>
      <c r="AQ144" t="n">
        <v>0.2121767916971414</v>
      </c>
      <c r="AR144" t="n">
        <v>0.2192831049274392</v>
      </c>
      <c r="AS144" t="n">
        <v>0.1196032726400273</v>
      </c>
      <c r="AT144" t="n">
        <v>0.2416034048799643</v>
      </c>
      <c r="AU144" t="n">
        <v>0.2073334258554279</v>
      </c>
      <c r="AV144" t="n">
        <v>6.365259278515407</v>
      </c>
      <c r="AW144" t="n">
        <v>87.55534936438454</v>
      </c>
      <c r="AX144" t="n">
        <v>6775.427076205975</v>
      </c>
      <c r="AY144" t="n">
        <v>156808.3164257023</v>
      </c>
      <c r="AZ144" t="n">
        <v>164381.2471484371</v>
      </c>
      <c r="BA144" t="n">
        <v>18483.27756396758</v>
      </c>
      <c r="BB144" t="n">
        <v>3446.843516779236</v>
      </c>
      <c r="BC144" t="n">
        <v>21930.12108074682</v>
      </c>
      <c r="BD144" t="n">
        <v>0.1185254580859884</v>
      </c>
      <c r="BE144" t="n">
        <v>0.1159026967936433</v>
      </c>
      <c r="BF144" t="n">
        <v>10.71639754824226</v>
      </c>
      <c r="BG144" t="n">
        <v>1.706240853278428</v>
      </c>
      <c r="BH144" t="n">
        <v>803.3191943962712</v>
      </c>
      <c r="BI144" t="n">
        <v>988.1118722647319</v>
      </c>
      <c r="BJ144" t="n">
        <v>3166.025091692674</v>
      </c>
      <c r="BK144" t="n">
        <v>3035.383222242317</v>
      </c>
      <c r="BL144" t="n">
        <v>18609.59711016302</v>
      </c>
      <c r="BM144" t="n">
        <v>2919.21085886946</v>
      </c>
      <c r="BN144" t="n">
        <v>13016.42810054053</v>
      </c>
      <c r="BO144" t="n">
        <v>15891.3136473796</v>
      </c>
      <c r="BP144" t="n">
        <v>0.04361101444890572</v>
      </c>
      <c r="BQ144" t="n">
        <v>2.573518575168507</v>
      </c>
      <c r="BR144" t="n">
        <v>181.4097003277071</v>
      </c>
      <c r="BS144" t="n">
        <v>1081.02411445312</v>
      </c>
      <c r="BT144" t="n">
        <v>4464.090068519046</v>
      </c>
      <c r="BU144" t="n">
        <v>2827.320329284584</v>
      </c>
      <c r="BV144" t="n">
        <v>26931.45</v>
      </c>
      <c r="BW144" t="n">
        <v>1735.64397937</v>
      </c>
      <c r="BX144" t="n">
        <v>16.10046409</v>
      </c>
      <c r="BY144" t="inlineStr">
        <is>
          <t>2023-06-20 02:21:00</t>
        </is>
      </c>
      <c r="BZ144" t="inlineStr">
        <is>
          <t>2023-06-20 02:21:00</t>
        </is>
      </c>
      <c r="CA144" t="inlineStr">
        <is>
          <t>2023-06-20 02:21:00</t>
        </is>
      </c>
    </row>
    <row r="145">
      <c r="A145" t="n">
        <v>142</v>
      </c>
      <c r="B145" t="n">
        <v>202</v>
      </c>
      <c r="C145" t="n">
        <v>72</v>
      </c>
      <c r="D145" t="n">
        <v>738.4083278730956</v>
      </c>
      <c r="E145" t="n">
        <v>6.867357314172598</v>
      </c>
      <c r="F145" t="n">
        <v>110.136257369308</v>
      </c>
      <c r="G145" t="n">
        <v>6384.604057694744</v>
      </c>
      <c r="H145" t="n">
        <v>212057.0271903568</v>
      </c>
      <c r="I145" t="n">
        <v>180750.1926355734</v>
      </c>
      <c r="J145" t="n">
        <v>-91.99025832505629</v>
      </c>
      <c r="K145" t="n">
        <v>159.3003709378983</v>
      </c>
      <c r="L145" t="n">
        <v>-177.9323506680695</v>
      </c>
      <c r="M145" t="n">
        <v>0.1185254580859884</v>
      </c>
      <c r="N145" t="n">
        <v>10.71639754824226</v>
      </c>
      <c r="O145" t="n">
        <v>803.3191943962712</v>
      </c>
      <c r="P145" t="n">
        <v>0.1159026967936433</v>
      </c>
      <c r="Q145" t="n">
        <v>1.706240853278428</v>
      </c>
      <c r="R145" t="n">
        <v>1006.712619980464</v>
      </c>
      <c r="S145" t="n">
        <v>11.44255553052888</v>
      </c>
      <c r="T145" t="n">
        <v>314.1743117333627</v>
      </c>
      <c r="U145" t="n">
        <v>9213.699179132795</v>
      </c>
      <c r="V145" t="n">
        <v>164</v>
      </c>
      <c r="W145" t="n">
        <v>342.3333333333333</v>
      </c>
      <c r="X145" t="n">
        <v>55.66666666666666</v>
      </c>
      <c r="Y145" t="n">
        <v>0</v>
      </c>
      <c r="Z145" t="n">
        <v>0.1202464496473021</v>
      </c>
      <c r="AA145" t="n">
        <v>2.179801016392031</v>
      </c>
      <c r="AB145" t="n">
        <v>193.4547782444005</v>
      </c>
      <c r="AC145" t="n">
        <v>3109.421876476401</v>
      </c>
      <c r="AD145" t="n">
        <v>4183.429920853954</v>
      </c>
      <c r="AE145" t="n">
        <v>1.089631750917627</v>
      </c>
      <c r="AF145" t="n">
        <v>18.19922810952422</v>
      </c>
      <c r="AG145" t="n">
        <v>543.3664909970737</v>
      </c>
      <c r="AH145" t="n">
        <v>38092.5769466827</v>
      </c>
      <c r="AI145" t="n">
        <v>25187.37837280624</v>
      </c>
      <c r="AJ145" t="n">
        <v>-2.094492902418031</v>
      </c>
      <c r="AK145" t="n">
        <v>-0.8515434937746127</v>
      </c>
      <c r="AL145" t="n">
        <v>122.4823992073058</v>
      </c>
      <c r="AM145" t="n">
        <v>0.002622761292344192</v>
      </c>
      <c r="AN145" t="n">
        <v>9.010156694963852</v>
      </c>
      <c r="AO145" t="n">
        <v>-203.3934255841928</v>
      </c>
      <c r="AP145" t="n">
        <v>871662.7539233336</v>
      </c>
      <c r="AQ145" t="n">
        <v>0.2121782642499379</v>
      </c>
      <c r="AR145" t="n">
        <v>0.2193019389127155</v>
      </c>
      <c r="AS145" t="n">
        <v>0.1196540721315526</v>
      </c>
      <c r="AT145" t="n">
        <v>0.2415656936426001</v>
      </c>
      <c r="AU145" t="n">
        <v>0.2073000310631939</v>
      </c>
      <c r="AV145" t="n">
        <v>6.365151917182129</v>
      </c>
      <c r="AW145" t="n">
        <v>87.55431536336819</v>
      </c>
      <c r="AX145" t="n">
        <v>6775.102430991155</v>
      </c>
      <c r="AY145" t="n">
        <v>156808.6079299813</v>
      </c>
      <c r="AZ145" t="n">
        <v>164381.2682258036</v>
      </c>
      <c r="BA145" t="n">
        <v>18483.27756396758</v>
      </c>
      <c r="BB145" t="n">
        <v>3746.753177843073</v>
      </c>
      <c r="BC145" t="n">
        <v>22230.03074181065</v>
      </c>
      <c r="BD145" t="n">
        <v>0.1185254580859884</v>
      </c>
      <c r="BE145" t="n">
        <v>0.1159026967936433</v>
      </c>
      <c r="BF145" t="n">
        <v>10.71639754824226</v>
      </c>
      <c r="BG145" t="n">
        <v>1.706240853278428</v>
      </c>
      <c r="BH145" t="n">
        <v>803.3191943962712</v>
      </c>
      <c r="BI145" t="n">
        <v>1006.712619980464</v>
      </c>
      <c r="BJ145" t="n">
        <v>3166.025091692674</v>
      </c>
      <c r="BK145" t="n">
        <v>3035.383222242317</v>
      </c>
      <c r="BL145" t="n">
        <v>18609.59711016302</v>
      </c>
      <c r="BM145" t="n">
        <v>2919.21085886946</v>
      </c>
      <c r="BN145" t="n">
        <v>13016.42810054053</v>
      </c>
      <c r="BO145" t="n">
        <v>16190.97169308004</v>
      </c>
      <c r="BP145" t="n">
        <v>0.04361101444890572</v>
      </c>
      <c r="BQ145" t="n">
        <v>2.573518575168507</v>
      </c>
      <c r="BR145" t="n">
        <v>181.4097003277071</v>
      </c>
      <c r="BS145" t="n">
        <v>1081.02411445312</v>
      </c>
      <c r="BT145" t="n">
        <v>4464.090068519046</v>
      </c>
      <c r="BU145" t="n">
        <v>2827.320329284584</v>
      </c>
      <c r="BV145" t="n">
        <v>26935.03637924</v>
      </c>
      <c r="BW145" t="n">
        <v>1735.9725</v>
      </c>
      <c r="BX145" t="n">
        <v>16.11</v>
      </c>
      <c r="BY145" t="inlineStr">
        <is>
          <t>2023-06-20 02:22:00</t>
        </is>
      </c>
      <c r="BZ145" t="inlineStr">
        <is>
          <t>2023-06-20 02:22:00</t>
        </is>
      </c>
      <c r="CA145" t="inlineStr">
        <is>
          <t>2023-06-20 02:22:00</t>
        </is>
      </c>
    </row>
    <row r="146">
      <c r="A146" t="n">
        <v>143</v>
      </c>
      <c r="B146" t="n">
        <v>202</v>
      </c>
      <c r="C146" t="n">
        <v>72</v>
      </c>
      <c r="D146" t="n">
        <v>740.508024929704</v>
      </c>
      <c r="E146" t="n">
        <v>6.882119703847716</v>
      </c>
      <c r="F146" t="n">
        <v>110.136257369308</v>
      </c>
      <c r="G146" t="n">
        <v>6469.020593655805</v>
      </c>
      <c r="H146" t="n">
        <v>212811.1132240774</v>
      </c>
      <c r="I146" t="n">
        <v>180750.3184797499</v>
      </c>
      <c r="J146" t="n">
        <v>-94.33577565830728</v>
      </c>
      <c r="K146" t="n">
        <v>159.3003709378983</v>
      </c>
      <c r="L146" t="n">
        <v>-177.9323506680695</v>
      </c>
      <c r="M146" t="n">
        <v>0.1185254580859884</v>
      </c>
      <c r="N146" t="n">
        <v>10.71639754824226</v>
      </c>
      <c r="O146" t="n">
        <v>803.3191943962712</v>
      </c>
      <c r="P146" t="n">
        <v>0.0386342322645473</v>
      </c>
      <c r="Q146" t="n">
        <v>1.706240853278428</v>
      </c>
      <c r="R146" t="n">
        <v>1071.313975070769</v>
      </c>
      <c r="S146" t="n">
        <v>11.53345137521629</v>
      </c>
      <c r="T146" t="n">
        <v>314.1743117333627</v>
      </c>
      <c r="U146" t="n">
        <v>9367.891668012451</v>
      </c>
      <c r="V146" t="n">
        <v>164</v>
      </c>
      <c r="W146" t="n">
        <v>344.3333333333333</v>
      </c>
      <c r="X146" t="n">
        <v>56.66666666666666</v>
      </c>
      <c r="Y146" t="n">
        <v>0</v>
      </c>
      <c r="Z146" t="n">
        <v>0.1213814591641029</v>
      </c>
      <c r="AA146" t="n">
        <v>2.179801016392031</v>
      </c>
      <c r="AB146" t="n">
        <v>198.070124530799</v>
      </c>
      <c r="AC146" t="n">
        <v>3109.42322402526</v>
      </c>
      <c r="AD146" t="n">
        <v>4183.97146444575</v>
      </c>
      <c r="AE146" t="n">
        <v>1.090079545879574</v>
      </c>
      <c r="AF146" t="n">
        <v>18.19922810952422</v>
      </c>
      <c r="AG146" t="n">
        <v>547.9812772733686</v>
      </c>
      <c r="AH146" t="n">
        <v>38092.57747848527</v>
      </c>
      <c r="AI146" t="n">
        <v>25187.59208413043</v>
      </c>
      <c r="AJ146" t="n">
        <v>-4.31369611264943</v>
      </c>
      <c r="AK146" t="n">
        <v>1.453473565638456</v>
      </c>
      <c r="AL146" t="n">
        <v>122.3076713572154</v>
      </c>
      <c r="AM146" t="n">
        <v>0.07989122582144019</v>
      </c>
      <c r="AN146" t="n">
        <v>9.010156694963852</v>
      </c>
      <c r="AO146" t="n">
        <v>-267.9947806744985</v>
      </c>
      <c r="AP146" t="n">
        <v>871787.5310425613</v>
      </c>
      <c r="AQ146" t="n">
        <v>0.2121761467100501</v>
      </c>
      <c r="AR146" t="n">
        <v>0.2193120539558473</v>
      </c>
      <c r="AS146" t="n">
        <v>0.1171203622777375</v>
      </c>
      <c r="AT146" t="n">
        <v>0.2441185701557612</v>
      </c>
      <c r="AU146" t="n">
        <v>0.2072728669006038</v>
      </c>
      <c r="AV146" t="n">
        <v>6.356000400551078</v>
      </c>
      <c r="AW146" t="n">
        <v>87.44125632897919</v>
      </c>
      <c r="AX146" t="n">
        <v>7006.376497244662</v>
      </c>
      <c r="AY146" t="n">
        <v>156635.3249187651</v>
      </c>
      <c r="AZ146" t="n">
        <v>164145.779206802</v>
      </c>
      <c r="BA146" t="n">
        <v>16404.4293077657</v>
      </c>
      <c r="BB146" t="n">
        <v>4787.358652876313</v>
      </c>
      <c r="BC146" t="n">
        <v>21191.78796064201</v>
      </c>
      <c r="BD146" t="n">
        <v>0.1185254580859884</v>
      </c>
      <c r="BE146" t="n">
        <v>0.0386342322645473</v>
      </c>
      <c r="BF146" t="n">
        <v>10.71639754824226</v>
      </c>
      <c r="BG146" t="n">
        <v>1.706240853278428</v>
      </c>
      <c r="BH146" t="n">
        <v>803.3191943962712</v>
      </c>
      <c r="BI146" t="n">
        <v>1071.313975070769</v>
      </c>
      <c r="BJ146" t="n">
        <v>3166.025091692674</v>
      </c>
      <c r="BK146" t="n">
        <v>954.3152563888865</v>
      </c>
      <c r="BL146" t="n">
        <v>18609.59711016302</v>
      </c>
      <c r="BM146" t="n">
        <v>2919.21085886946</v>
      </c>
      <c r="BN146" t="n">
        <v>13016.42810054053</v>
      </c>
      <c r="BO146" t="n">
        <v>17231.45136043159</v>
      </c>
      <c r="BP146" t="n">
        <v>0.04361101444890572</v>
      </c>
      <c r="BQ146" t="n">
        <v>2.573518575168507</v>
      </c>
      <c r="BR146" t="n">
        <v>181.4097003277071</v>
      </c>
      <c r="BS146" t="n">
        <v>1081.02411445312</v>
      </c>
      <c r="BT146" t="n">
        <v>4464.090068519046</v>
      </c>
      <c r="BU146" t="n">
        <v>2827.320329284584</v>
      </c>
      <c r="BV146" t="n">
        <v>26932.95354756</v>
      </c>
      <c r="BW146" t="n">
        <v>1735.42450323</v>
      </c>
      <c r="BX146" t="n">
        <v>16.1055125</v>
      </c>
      <c r="BY146" t="inlineStr">
        <is>
          <t>2023-06-20 02:23:00</t>
        </is>
      </c>
      <c r="BZ146" t="inlineStr">
        <is>
          <t>2023-06-20 02:23:00</t>
        </is>
      </c>
      <c r="CA146" t="inlineStr">
        <is>
          <t>2023-06-20 02:23:00</t>
        </is>
      </c>
    </row>
    <row r="147">
      <c r="A147" t="n">
        <v>144</v>
      </c>
      <c r="B147" t="n">
        <v>202</v>
      </c>
      <c r="C147" t="n">
        <v>72</v>
      </c>
      <c r="D147" t="n">
        <v>740.5928917159214</v>
      </c>
      <c r="E147" t="n">
        <v>6.891241429866143</v>
      </c>
      <c r="F147" t="n">
        <v>110.136257369308</v>
      </c>
      <c r="G147" t="n">
        <v>6460.936722729592</v>
      </c>
      <c r="H147" t="n">
        <v>212812.2230234132</v>
      </c>
      <c r="I147" t="n">
        <v>180750.3184797499</v>
      </c>
      <c r="J147" t="n">
        <v>-95.44563048408419</v>
      </c>
      <c r="K147" t="n">
        <v>159.3003709378983</v>
      </c>
      <c r="L147" t="n">
        <v>-177.9323506680695</v>
      </c>
      <c r="M147" t="n">
        <v>0.1185254580859884</v>
      </c>
      <c r="N147" t="n">
        <v>10.71639754824226</v>
      </c>
      <c r="O147" t="n">
        <v>803.3191943962712</v>
      </c>
      <c r="P147" t="n">
        <v>-6.938893903907228e-16</v>
      </c>
      <c r="Q147" t="n">
        <v>1.706240853278428</v>
      </c>
      <c r="R147" t="n">
        <v>1098.964465686989</v>
      </c>
      <c r="S147" t="n">
        <v>11.57889929756</v>
      </c>
      <c r="T147" t="n">
        <v>314.1743117333627</v>
      </c>
      <c r="U147" t="n">
        <v>9406.936567741044</v>
      </c>
      <c r="V147" t="n">
        <v>164</v>
      </c>
      <c r="W147" t="n">
        <v>345</v>
      </c>
      <c r="X147" t="n">
        <v>57</v>
      </c>
      <c r="Y147" t="n">
        <v>0</v>
      </c>
      <c r="Z147" t="n">
        <v>0.1219537103678067</v>
      </c>
      <c r="AA147" t="n">
        <v>2.179801016392031</v>
      </c>
      <c r="AB147" t="n">
        <v>198.168677926076</v>
      </c>
      <c r="AC147" t="n">
        <v>3109.423610367583</v>
      </c>
      <c r="AD147" t="n">
        <v>4184.137521670549</v>
      </c>
      <c r="AE147" t="n">
        <v>1.090308189805851</v>
      </c>
      <c r="AF147" t="n">
        <v>18.19922810952422</v>
      </c>
      <c r="AG147" t="n">
        <v>548.0796167597848</v>
      </c>
      <c r="AH147" t="n">
        <v>38092.57763090879</v>
      </c>
      <c r="AI147" t="n">
        <v>25187.65759863719</v>
      </c>
      <c r="AJ147" t="n">
        <v>-4.824476473647725</v>
      </c>
      <c r="AK147" t="n">
        <v>6.850567186924857</v>
      </c>
      <c r="AL147" t="n">
        <v>121.3957626290411</v>
      </c>
      <c r="AM147" t="n">
        <v>0.1185254580859882</v>
      </c>
      <c r="AN147" t="n">
        <v>9.010156694963852</v>
      </c>
      <c r="AO147" t="n">
        <v>-295.6452712907183</v>
      </c>
      <c r="AP147" t="n">
        <v>874210.1093471447</v>
      </c>
      <c r="AQ147" t="n">
        <v>0.2122540172965222</v>
      </c>
      <c r="AR147" t="n">
        <v>0.2186352659264945</v>
      </c>
      <c r="AS147" t="n">
        <v>0.1189684079530232</v>
      </c>
      <c r="AT147" t="n">
        <v>0.2434458963114706</v>
      </c>
      <c r="AU147" t="n">
        <v>0.2066964125124895</v>
      </c>
      <c r="AV147" t="n">
        <v>6.355208000662183</v>
      </c>
      <c r="AW147" t="n">
        <v>87.42516087405998</v>
      </c>
      <c r="AX147" t="n">
        <v>7000.48811651385</v>
      </c>
      <c r="AY147" t="n">
        <v>156585.8491185044</v>
      </c>
      <c r="AZ147" t="n">
        <v>164090.9176697377</v>
      </c>
      <c r="BA147" t="n">
        <v>15365.00517966477</v>
      </c>
      <c r="BB147" t="n">
        <v>5232.683975126974</v>
      </c>
      <c r="BC147" t="n">
        <v>20597.68915479174</v>
      </c>
      <c r="BD147" t="n">
        <v>0.1185254580859884</v>
      </c>
      <c r="BE147" t="n">
        <v>-6.938893903907228e-16</v>
      </c>
      <c r="BF147" t="n">
        <v>10.71639754824226</v>
      </c>
      <c r="BG147" t="n">
        <v>1.706240853278428</v>
      </c>
      <c r="BH147" t="n">
        <v>803.3191943962712</v>
      </c>
      <c r="BI147" t="n">
        <v>1098.964465686989</v>
      </c>
      <c r="BJ147" t="n">
        <v>3166.025091692674</v>
      </c>
      <c r="BK147" t="n">
        <v>-86.21872653782839</v>
      </c>
      <c r="BL147" t="n">
        <v>18609.59711016302</v>
      </c>
      <c r="BM147" t="n">
        <v>2919.21085886946</v>
      </c>
      <c r="BN147" t="n">
        <v>13016.42810054053</v>
      </c>
      <c r="BO147" t="n">
        <v>17676.77668268225</v>
      </c>
      <c r="BP147" t="n">
        <v>0.04361101444890572</v>
      </c>
      <c r="BQ147" t="n">
        <v>2.573518575168507</v>
      </c>
      <c r="BR147" t="n">
        <v>181.4097003277071</v>
      </c>
      <c r="BS147" t="n">
        <v>1081.02411445312</v>
      </c>
      <c r="BT147" t="n">
        <v>4464.090068519046</v>
      </c>
      <c r="BU147" t="n">
        <v>2827.320329284584</v>
      </c>
      <c r="BV147" t="n">
        <v>26925.395</v>
      </c>
      <c r="BW147" t="n">
        <v>1734.79999999</v>
      </c>
      <c r="BX147" t="n">
        <v>16.1025</v>
      </c>
      <c r="BY147" t="inlineStr">
        <is>
          <t>2023-06-20 02:24:00</t>
        </is>
      </c>
      <c r="BZ147" t="inlineStr">
        <is>
          <t>2023-06-20 02:24:00</t>
        </is>
      </c>
      <c r="CA147" t="inlineStr">
        <is>
          <t>2023-06-20 02:24:00</t>
        </is>
      </c>
    </row>
    <row r="148">
      <c r="A148" t="n">
        <v>145</v>
      </c>
      <c r="B148" t="n">
        <v>202</v>
      </c>
      <c r="C148" t="n">
        <v>72</v>
      </c>
      <c r="D148" t="n">
        <v>740.5928917159214</v>
      </c>
      <c r="E148" t="n">
        <v>6.891241429866143</v>
      </c>
      <c r="F148" t="n">
        <v>109.9921088859629</v>
      </c>
      <c r="G148" t="n">
        <v>6476.531537043032</v>
      </c>
      <c r="H148" t="n">
        <v>212812.2230234132</v>
      </c>
      <c r="I148" t="n">
        <v>180750.3184797499</v>
      </c>
      <c r="J148" t="n">
        <v>-95.44563048408419</v>
      </c>
      <c r="K148" t="n">
        <v>159.3003709378983</v>
      </c>
      <c r="L148" t="n">
        <v>-177.9323506680695</v>
      </c>
      <c r="M148" t="n">
        <v>0.1185254580859884</v>
      </c>
      <c r="N148" t="n">
        <v>10.71639754824226</v>
      </c>
      <c r="O148" t="n">
        <v>803.3191943962712</v>
      </c>
      <c r="P148" t="n">
        <v>-6.938893903907228e-16</v>
      </c>
      <c r="Q148" t="n">
        <v>1.706240853278428</v>
      </c>
      <c r="R148" t="n">
        <v>1910.494785057112</v>
      </c>
      <c r="S148" t="n">
        <v>11.57889929756</v>
      </c>
      <c r="T148" t="n">
        <v>314.319017393751</v>
      </c>
      <c r="U148" t="n">
        <v>10234.06114314988</v>
      </c>
      <c r="V148" t="n">
        <v>164</v>
      </c>
      <c r="W148" t="n">
        <v>345.6666666666667</v>
      </c>
      <c r="X148" t="n">
        <v>57.66666666666666</v>
      </c>
      <c r="Y148" t="n">
        <v>0</v>
      </c>
      <c r="Z148" t="n">
        <v>0.1219537103678067</v>
      </c>
      <c r="AA148" t="n">
        <v>2.180358193435203</v>
      </c>
      <c r="AB148" t="n">
        <v>198.1692362008045</v>
      </c>
      <c r="AC148" t="n">
        <v>3109.423610367583</v>
      </c>
      <c r="AD148" t="n">
        <v>4198.55336538914</v>
      </c>
      <c r="AE148" t="n">
        <v>1.090308189805851</v>
      </c>
      <c r="AF148" t="n">
        <v>18.19944792637923</v>
      </c>
      <c r="AG148" t="n">
        <v>548.0798370096974</v>
      </c>
      <c r="AH148" t="n">
        <v>38092.57763090879</v>
      </c>
      <c r="AI148" t="n">
        <v>25193.34492094778</v>
      </c>
      <c r="AJ148" t="n">
        <v>-2.99331552992469</v>
      </c>
      <c r="AK148" t="n">
        <v>12.5705246663457</v>
      </c>
      <c r="AL148" t="n">
        <v>119.0293666324502</v>
      </c>
      <c r="AM148" t="n">
        <v>0.1185254580859882</v>
      </c>
      <c r="AN148" t="n">
        <v>9.010156694963852</v>
      </c>
      <c r="AO148" t="n">
        <v>-1107.17559066084</v>
      </c>
      <c r="AP148" t="n">
        <v>874175.3899287629</v>
      </c>
      <c r="AQ148" t="n">
        <v>0.2122564872875582</v>
      </c>
      <c r="AR148" t="n">
        <v>0.2185652690345631</v>
      </c>
      <c r="AS148" t="n">
        <v>0.1190118536581444</v>
      </c>
      <c r="AT148" t="n">
        <v>0.2434555651948832</v>
      </c>
      <c r="AU148" t="n">
        <v>0.206710824824851</v>
      </c>
      <c r="AV148" t="n">
        <v>6.355168385884629</v>
      </c>
      <c r="AW148" t="n">
        <v>87.42609729305899</v>
      </c>
      <c r="AX148" t="n">
        <v>7000.251277668107</v>
      </c>
      <c r="AY148" t="n">
        <v>156583.4721344895</v>
      </c>
      <c r="AZ148" t="n">
        <v>164087.3959318525</v>
      </c>
      <c r="BA148" t="n">
        <v>15365.00517966477</v>
      </c>
      <c r="BB148" t="n">
        <v>18291.82986631568</v>
      </c>
      <c r="BC148" t="n">
        <v>33656.83504598044</v>
      </c>
      <c r="BD148" t="n">
        <v>0.1185254580859884</v>
      </c>
      <c r="BE148" t="n">
        <v>-6.938893903907228e-16</v>
      </c>
      <c r="BF148" t="n">
        <v>10.71639754824226</v>
      </c>
      <c r="BG148" t="n">
        <v>1.706240853278428</v>
      </c>
      <c r="BH148" t="n">
        <v>803.3191943962712</v>
      </c>
      <c r="BI148" t="n">
        <v>1910.494785057112</v>
      </c>
      <c r="BJ148" t="n">
        <v>3166.025091692674</v>
      </c>
      <c r="BK148" t="n">
        <v>-86.21872653782839</v>
      </c>
      <c r="BL148" t="n">
        <v>18609.59711016302</v>
      </c>
      <c r="BM148" t="n">
        <v>2919.21085886946</v>
      </c>
      <c r="BN148" t="n">
        <v>13016.42810054053</v>
      </c>
      <c r="BO148" t="n">
        <v>30735.92257387095</v>
      </c>
      <c r="BP148" t="n">
        <v>0.04361101444890572</v>
      </c>
      <c r="BQ148" t="n">
        <v>2.573518575168507</v>
      </c>
      <c r="BR148" t="n">
        <v>181.4097003277071</v>
      </c>
      <c r="BS148" t="n">
        <v>1081.02411445312</v>
      </c>
      <c r="BT148" t="n">
        <v>4464.090068519046</v>
      </c>
      <c r="BU148" t="n">
        <v>2827.320329284584</v>
      </c>
      <c r="BV148" t="n">
        <v>26906</v>
      </c>
      <c r="BW148" t="n">
        <v>1734.16</v>
      </c>
      <c r="BX148" t="n">
        <v>16.09199999</v>
      </c>
      <c r="BY148" t="inlineStr">
        <is>
          <t>2023-06-20 02:25:00</t>
        </is>
      </c>
      <c r="BZ148" t="inlineStr">
        <is>
          <t>2023-06-20 02:25:00</t>
        </is>
      </c>
      <c r="CA148" t="inlineStr">
        <is>
          <t>2023-06-20 02:25:00</t>
        </is>
      </c>
    </row>
    <row r="149">
      <c r="A149" t="n">
        <v>146</v>
      </c>
      <c r="B149" t="n">
        <v>202</v>
      </c>
      <c r="C149" t="n">
        <v>72</v>
      </c>
      <c r="D149" t="n">
        <v>740.5978228540267</v>
      </c>
      <c r="E149" t="n">
        <v>6.891241429866143</v>
      </c>
      <c r="F149" t="n">
        <v>109.1485366242998</v>
      </c>
      <c r="G149" t="n">
        <v>6484.328944199751</v>
      </c>
      <c r="H149" t="n">
        <v>212812.2230234132</v>
      </c>
      <c r="I149" t="n">
        <v>182094.9609180761</v>
      </c>
      <c r="J149" t="n">
        <v>-95.44563048408419</v>
      </c>
      <c r="K149" t="n">
        <v>159.3003709378983</v>
      </c>
      <c r="L149" t="n">
        <v>-177.9323506680695</v>
      </c>
      <c r="M149" t="n">
        <v>0.1185254580859884</v>
      </c>
      <c r="N149" t="n">
        <v>10.71639754824226</v>
      </c>
      <c r="O149" t="n">
        <v>803.3191943962712</v>
      </c>
      <c r="P149" t="n">
        <v>-6.938893903907228e-16</v>
      </c>
      <c r="Q149" t="n">
        <v>1.706240853278428</v>
      </c>
      <c r="R149" t="n">
        <v>2316.259944742173</v>
      </c>
      <c r="S149" t="n">
        <v>11.57889929756</v>
      </c>
      <c r="T149" t="n">
        <v>315.1630888360622</v>
      </c>
      <c r="U149" t="n">
        <v>10647.62343085429</v>
      </c>
      <c r="V149" t="n">
        <v>164</v>
      </c>
      <c r="W149" t="n">
        <v>346</v>
      </c>
      <c r="X149" t="n">
        <v>58.66666666666666</v>
      </c>
      <c r="Y149" t="n">
        <v>0</v>
      </c>
      <c r="Z149" t="n">
        <v>0.1219537103678067</v>
      </c>
      <c r="AA149" t="n">
        <v>2.180857374083205</v>
      </c>
      <c r="AB149" t="n">
        <v>198.1695153381688</v>
      </c>
      <c r="AC149" t="n">
        <v>3109.423610367583</v>
      </c>
      <c r="AD149" t="n">
        <v>4205.921462261612</v>
      </c>
      <c r="AE149" t="n">
        <v>1.090308189805851</v>
      </c>
      <c r="AF149" t="n">
        <v>18.19964486242339</v>
      </c>
      <c r="AG149" t="n">
        <v>548.0799471346537</v>
      </c>
      <c r="AH149" t="n">
        <v>38092.57763090879</v>
      </c>
      <c r="AI149" t="n">
        <v>25196.34841597039</v>
      </c>
      <c r="AJ149" t="n">
        <v>-2.375600350866611</v>
      </c>
      <c r="AK149" t="n">
        <v>13.1712017493092</v>
      </c>
      <c r="AL149" t="n">
        <v>124.7187916721854</v>
      </c>
      <c r="AM149" t="n">
        <v>0.1185254580859882</v>
      </c>
      <c r="AN149" t="n">
        <v>9.010156694963852</v>
      </c>
      <c r="AO149" t="n">
        <v>-1512.940750345902</v>
      </c>
      <c r="AP149" t="n">
        <v>873903.9577601835</v>
      </c>
      <c r="AQ149" t="n">
        <v>0.2121694727040705</v>
      </c>
      <c r="AR149" t="n">
        <v>0.218123428308185</v>
      </c>
      <c r="AS149" t="n">
        <v>0.119401932419047</v>
      </c>
      <c r="AT149" t="n">
        <v>0.2435311720838759</v>
      </c>
      <c r="AU149" t="n">
        <v>0.2067739944848216</v>
      </c>
      <c r="AV149" t="n">
        <v>6.355581315925979</v>
      </c>
      <c r="AW149" t="n">
        <v>87.42742119954544</v>
      </c>
      <c r="AX149" t="n">
        <v>7000.637190277765</v>
      </c>
      <c r="AY149" t="n">
        <v>156582.3344909763</v>
      </c>
      <c r="AZ149" t="n">
        <v>164093.6661133292</v>
      </c>
      <c r="BA149" t="n">
        <v>15365.00517966477</v>
      </c>
      <c r="BB149" t="n">
        <v>24821.40281191004</v>
      </c>
      <c r="BC149" t="n">
        <v>40186.4079915748</v>
      </c>
      <c r="BD149" t="n">
        <v>0.1185254580859884</v>
      </c>
      <c r="BE149" t="n">
        <v>-6.938893903907228e-16</v>
      </c>
      <c r="BF149" t="n">
        <v>10.71639754824226</v>
      </c>
      <c r="BG149" t="n">
        <v>1.706240853278428</v>
      </c>
      <c r="BH149" t="n">
        <v>803.3191943962712</v>
      </c>
      <c r="BI149" t="n">
        <v>2316.259944742173</v>
      </c>
      <c r="BJ149" t="n">
        <v>3166.025091692674</v>
      </c>
      <c r="BK149" t="n">
        <v>-86.21872653782839</v>
      </c>
      <c r="BL149" t="n">
        <v>18609.59711016302</v>
      </c>
      <c r="BM149" t="n">
        <v>2919.21085886946</v>
      </c>
      <c r="BN149" t="n">
        <v>13016.42810054053</v>
      </c>
      <c r="BO149" t="n">
        <v>37265.4955194653</v>
      </c>
      <c r="BP149" t="n">
        <v>0.04361101444890572</v>
      </c>
      <c r="BQ149" t="n">
        <v>2.573518575168507</v>
      </c>
      <c r="BR149" t="n">
        <v>181.4097003277071</v>
      </c>
      <c r="BS149" t="n">
        <v>1081.02411445312</v>
      </c>
      <c r="BT149" t="n">
        <v>4464.090068519046</v>
      </c>
      <c r="BU149" t="n">
        <v>2827.320329284584</v>
      </c>
      <c r="BV149" t="n">
        <v>26907.88</v>
      </c>
      <c r="BW149" t="n">
        <v>1734.38</v>
      </c>
      <c r="BX149" t="n">
        <v>16.09866666</v>
      </c>
      <c r="BY149" t="inlineStr">
        <is>
          <t>2023-06-20 02:26:00</t>
        </is>
      </c>
      <c r="BZ149" t="inlineStr">
        <is>
          <t>2023-06-20 02:26:00</t>
        </is>
      </c>
      <c r="CA149" t="inlineStr">
        <is>
          <t>2023-06-20 02:26:00</t>
        </is>
      </c>
    </row>
    <row r="150">
      <c r="A150" t="n">
        <v>147</v>
      </c>
      <c r="B150" t="n">
        <v>202</v>
      </c>
      <c r="C150" t="n">
        <v>72</v>
      </c>
      <c r="D150" t="n">
        <v>740.600239172462</v>
      </c>
      <c r="E150" t="n">
        <v>6.891241429866143</v>
      </c>
      <c r="F150" t="n">
        <v>108.7644317373018</v>
      </c>
      <c r="G150" t="n">
        <v>6484.328944199751</v>
      </c>
      <c r="H150" t="n">
        <v>212812.2230234132</v>
      </c>
      <c r="I150" t="n">
        <v>182764.3719509888</v>
      </c>
      <c r="J150" t="n">
        <v>-95.44563048408419</v>
      </c>
      <c r="K150" t="n">
        <v>159.3003709378983</v>
      </c>
      <c r="L150" t="n">
        <v>-177.9323506680695</v>
      </c>
      <c r="M150" t="n">
        <v>0.1185254580859884</v>
      </c>
      <c r="N150" t="n">
        <v>10.71639754824226</v>
      </c>
      <c r="O150" t="n">
        <v>803.3191943962712</v>
      </c>
      <c r="P150" t="n">
        <v>-6.938893903907228e-16</v>
      </c>
      <c r="Q150" t="n">
        <v>1.706240853278428</v>
      </c>
      <c r="R150" t="n">
        <v>2316.259944742173</v>
      </c>
      <c r="S150" t="n">
        <v>11.57889929756</v>
      </c>
      <c r="T150" t="n">
        <v>315.5489481421207</v>
      </c>
      <c r="U150" t="n">
        <v>10647.62343085429</v>
      </c>
      <c r="V150" t="n">
        <v>164</v>
      </c>
      <c r="W150" t="n">
        <v>346</v>
      </c>
      <c r="X150" t="n">
        <v>59</v>
      </c>
      <c r="Y150" t="n">
        <v>0</v>
      </c>
      <c r="Z150" t="n">
        <v>0.1219537103678067</v>
      </c>
      <c r="AA150" t="n">
        <v>2.18097072433142</v>
      </c>
      <c r="AB150" t="n">
        <v>198.1695153381688</v>
      </c>
      <c r="AC150" t="n">
        <v>3109.423610367583</v>
      </c>
      <c r="AD150" t="n">
        <v>4205.921743976007</v>
      </c>
      <c r="AE150" t="n">
        <v>1.090308189805851</v>
      </c>
      <c r="AF150" t="n">
        <v>18.19969143041672</v>
      </c>
      <c r="AG150" t="n">
        <v>548.0799471346537</v>
      </c>
      <c r="AH150" t="n">
        <v>38092.57763090879</v>
      </c>
      <c r="AI150" t="n">
        <v>25196.34852711186</v>
      </c>
      <c r="AJ150" t="n">
        <v>-2.411157988292322</v>
      </c>
      <c r="AK150" t="n">
        <v>13.23257743502343</v>
      </c>
      <c r="AL150" t="n">
        <v>130.8001024064227</v>
      </c>
      <c r="AM150" t="n">
        <v>0.1185254580859882</v>
      </c>
      <c r="AN150" t="n">
        <v>9.010156694963852</v>
      </c>
      <c r="AO150" t="n">
        <v>-1512.940750345902</v>
      </c>
      <c r="AP150" t="n">
        <v>873990.7265980924</v>
      </c>
      <c r="AQ150" t="n">
        <v>0.2121632321748153</v>
      </c>
      <c r="AR150" t="n">
        <v>0.2158329577668875</v>
      </c>
      <c r="AS150" t="n">
        <v>0.1194395398138649</v>
      </c>
      <c r="AT150" t="n">
        <v>0.2435070043167995</v>
      </c>
      <c r="AU150" t="n">
        <v>0.2090572659276327</v>
      </c>
      <c r="AV150" t="n">
        <v>6.355496413811276</v>
      </c>
      <c r="AW150" t="n">
        <v>87.42891946952955</v>
      </c>
      <c r="AX150" t="n">
        <v>7000.370792063077</v>
      </c>
      <c r="AY150" t="n">
        <v>156581.8448537927</v>
      </c>
      <c r="AZ150" t="n">
        <v>164092.8130604519</v>
      </c>
      <c r="BA150" t="n">
        <v>15365.00517966477</v>
      </c>
      <c r="BB150" t="n">
        <v>24821.40281191004</v>
      </c>
      <c r="BC150" t="n">
        <v>40186.4079915748</v>
      </c>
      <c r="BD150" t="n">
        <v>0.1185254580859884</v>
      </c>
      <c r="BE150" t="n">
        <v>-6.938893903907228e-16</v>
      </c>
      <c r="BF150" t="n">
        <v>10.71639754824226</v>
      </c>
      <c r="BG150" t="n">
        <v>1.706240853278428</v>
      </c>
      <c r="BH150" t="n">
        <v>803.3191943962712</v>
      </c>
      <c r="BI150" t="n">
        <v>2316.259944742173</v>
      </c>
      <c r="BJ150" t="n">
        <v>3166.025091692674</v>
      </c>
      <c r="BK150" t="n">
        <v>-86.21872653782839</v>
      </c>
      <c r="BL150" t="n">
        <v>18609.59711016302</v>
      </c>
      <c r="BM150" t="n">
        <v>2919.21085886946</v>
      </c>
      <c r="BN150" t="n">
        <v>13016.42810054053</v>
      </c>
      <c r="BO150" t="n">
        <v>37265.4955194653</v>
      </c>
      <c r="BP150" t="n">
        <v>0.04361101444890572</v>
      </c>
      <c r="BQ150" t="n">
        <v>2.573518575168507</v>
      </c>
      <c r="BR150" t="n">
        <v>181.4097003277071</v>
      </c>
      <c r="BS150" t="n">
        <v>1081.02411445312</v>
      </c>
      <c r="BT150" t="n">
        <v>4464.090068519046</v>
      </c>
      <c r="BU150" t="n">
        <v>2827.320329284584</v>
      </c>
      <c r="BV150" t="n">
        <v>26907.39</v>
      </c>
      <c r="BW150" t="n">
        <v>1734.25978225</v>
      </c>
      <c r="BX150" t="n">
        <v>16.10136262</v>
      </c>
      <c r="BY150" t="inlineStr">
        <is>
          <t>2023-06-20 02:27:00</t>
        </is>
      </c>
      <c r="BZ150" t="inlineStr">
        <is>
          <t>2023-06-20 02:27:00</t>
        </is>
      </c>
      <c r="CA150" t="inlineStr">
        <is>
          <t>2023-06-20 02:27:00</t>
        </is>
      </c>
    </row>
    <row r="151">
      <c r="A151" t="n">
        <v>148</v>
      </c>
      <c r="B151" t="n">
        <v>202</v>
      </c>
      <c r="C151" t="n">
        <v>72</v>
      </c>
      <c r="D151" t="n">
        <v>740.600239172462</v>
      </c>
      <c r="E151" t="n">
        <v>6.891241429866143</v>
      </c>
      <c r="F151" t="n">
        <v>108.7644317373018</v>
      </c>
      <c r="G151" t="n">
        <v>6484.328944199751</v>
      </c>
      <c r="H151" t="n">
        <v>212812.2230234132</v>
      </c>
      <c r="I151" t="n">
        <v>182764.3719509888</v>
      </c>
      <c r="J151" t="n">
        <v>-95.44563048408419</v>
      </c>
      <c r="K151" t="n">
        <v>159.3003709378983</v>
      </c>
      <c r="L151" t="n">
        <v>-177.9323506680695</v>
      </c>
      <c r="M151" t="n">
        <v>0.1185254580859884</v>
      </c>
      <c r="N151" t="n">
        <v>13.27045767647909</v>
      </c>
      <c r="O151" t="n">
        <v>803.3191943962712</v>
      </c>
      <c r="P151" t="n">
        <v>-6.938893903907228e-16</v>
      </c>
      <c r="Q151" t="n">
        <v>1.706240853278428</v>
      </c>
      <c r="R151" t="n">
        <v>2316.259944742173</v>
      </c>
      <c r="S151" t="n">
        <v>11.57889929756</v>
      </c>
      <c r="T151" t="n">
        <v>318.1030082703575</v>
      </c>
      <c r="U151" t="n">
        <v>10647.62343085429</v>
      </c>
      <c r="V151" t="n">
        <v>164.6666666666667</v>
      </c>
      <c r="W151" t="n">
        <v>346</v>
      </c>
      <c r="X151" t="n">
        <v>59</v>
      </c>
      <c r="Y151" t="n">
        <v>0</v>
      </c>
      <c r="Z151" t="n">
        <v>0.1219537103678067</v>
      </c>
      <c r="AA151" t="n">
        <v>2.181450614069291</v>
      </c>
      <c r="AB151" t="n">
        <v>198.1695153381688</v>
      </c>
      <c r="AC151" t="n">
        <v>3109.423610367583</v>
      </c>
      <c r="AD151" t="n">
        <v>4205.921743976007</v>
      </c>
      <c r="AE151" t="n">
        <v>1.090308189805851</v>
      </c>
      <c r="AF151" t="n">
        <v>18.19988075552172</v>
      </c>
      <c r="AG151" t="n">
        <v>548.0799471346537</v>
      </c>
      <c r="AH151" t="n">
        <v>38092.57763090879</v>
      </c>
      <c r="AI151" t="n">
        <v>25196.34852711186</v>
      </c>
      <c r="AJ151" t="n">
        <v>-2.183984193627367</v>
      </c>
      <c r="AK151" t="n">
        <v>12.34741288369281</v>
      </c>
      <c r="AL151" t="n">
        <v>136.6353736727025</v>
      </c>
      <c r="AM151" t="n">
        <v>0.1185254580859882</v>
      </c>
      <c r="AN151" t="n">
        <v>11.56421682320069</v>
      </c>
      <c r="AO151" t="n">
        <v>-1512.940750345902</v>
      </c>
      <c r="AP151" t="n">
        <v>873987.1387743672</v>
      </c>
      <c r="AQ151" t="n">
        <v>0.2121602395632463</v>
      </c>
      <c r="AR151" t="n">
        <v>0.2158221458107457</v>
      </c>
      <c r="AS151" t="n">
        <v>0.1194600321285461</v>
      </c>
      <c r="AT151" t="n">
        <v>0.2435067815936681</v>
      </c>
      <c r="AU151" t="n">
        <v>0.2090508009037938</v>
      </c>
      <c r="AV151" t="n">
        <v>6.35545959606269</v>
      </c>
      <c r="AW151" t="n">
        <v>87.42907505847204</v>
      </c>
      <c r="AX151" t="n">
        <v>7000.227481070877</v>
      </c>
      <c r="AY151" t="n">
        <v>156581.2082776199</v>
      </c>
      <c r="AZ151" t="n">
        <v>164092.3519820402</v>
      </c>
      <c r="BA151" t="n">
        <v>15365.00517966477</v>
      </c>
      <c r="BB151" t="n">
        <v>24821.40281191004</v>
      </c>
      <c r="BC151" t="n">
        <v>40186.4079915748</v>
      </c>
      <c r="BD151" t="n">
        <v>0.1185254580859884</v>
      </c>
      <c r="BE151" t="n">
        <v>-6.938893903907228e-16</v>
      </c>
      <c r="BF151" t="n">
        <v>13.27045767647909</v>
      </c>
      <c r="BG151" t="n">
        <v>1.706240853278428</v>
      </c>
      <c r="BH151" t="n">
        <v>803.3191943962712</v>
      </c>
      <c r="BI151" t="n">
        <v>2316.259944742173</v>
      </c>
      <c r="BJ151" t="n">
        <v>3166.025091692674</v>
      </c>
      <c r="BK151" t="n">
        <v>-86.21872653782839</v>
      </c>
      <c r="BL151" t="n">
        <v>23039.53076286725</v>
      </c>
      <c r="BM151" t="n">
        <v>2919.21085886946</v>
      </c>
      <c r="BN151" t="n">
        <v>13016.42810054053</v>
      </c>
      <c r="BO151" t="n">
        <v>37265.4955194653</v>
      </c>
      <c r="BP151" t="n">
        <v>0.04361101444890572</v>
      </c>
      <c r="BQ151" t="n">
        <v>3.325783709183368</v>
      </c>
      <c r="BR151" t="n">
        <v>181.4097003277071</v>
      </c>
      <c r="BS151" t="n">
        <v>1081.02411445312</v>
      </c>
      <c r="BT151" t="n">
        <v>5768.869308477281</v>
      </c>
      <c r="BU151" t="n">
        <v>2827.320329284584</v>
      </c>
      <c r="BV151" t="n">
        <v>26904.76</v>
      </c>
      <c r="BW151" t="n">
        <v>1734.46725225</v>
      </c>
      <c r="BX151" t="n">
        <v>16.1058</v>
      </c>
      <c r="BY151" t="inlineStr">
        <is>
          <t>2023-06-20 02:28:00</t>
        </is>
      </c>
      <c r="BZ151" t="inlineStr">
        <is>
          <t>2023-06-20 02:28:00</t>
        </is>
      </c>
      <c r="CA151" t="inlineStr">
        <is>
          <t>2023-06-20 02:28:00</t>
        </is>
      </c>
    </row>
    <row r="152">
      <c r="A152" t="n">
        <v>149</v>
      </c>
      <c r="B152" t="n">
        <v>202</v>
      </c>
      <c r="C152" t="n">
        <v>72</v>
      </c>
      <c r="D152" t="n">
        <v>740.600239172462</v>
      </c>
      <c r="E152" t="n">
        <v>6.892511420360951</v>
      </c>
      <c r="F152" t="n">
        <v>108.7644317373018</v>
      </c>
      <c r="G152" t="n">
        <v>6484.328944199751</v>
      </c>
      <c r="H152" t="n">
        <v>212812.2230234132</v>
      </c>
      <c r="I152" t="n">
        <v>182764.3719509888</v>
      </c>
      <c r="J152" t="n">
        <v>-95.44563048408419</v>
      </c>
      <c r="K152" t="n">
        <v>159.3003709378983</v>
      </c>
      <c r="L152" t="n">
        <v>-177.9323506680695</v>
      </c>
      <c r="M152" t="n">
        <v>0.1185254580859884</v>
      </c>
      <c r="N152" t="n">
        <v>14.54748774059751</v>
      </c>
      <c r="O152" t="n">
        <v>803.3191943962712</v>
      </c>
      <c r="P152" t="n">
        <v>-6.938893903907228e-16</v>
      </c>
      <c r="Q152" t="n">
        <v>1.706240853278428</v>
      </c>
      <c r="R152" t="n">
        <v>2316.259944742173</v>
      </c>
      <c r="S152" t="n">
        <v>11.59762174688274</v>
      </c>
      <c r="T152" t="n">
        <v>319.3800383344759</v>
      </c>
      <c r="U152" t="n">
        <v>10647.62343085429</v>
      </c>
      <c r="V152" t="n">
        <v>165</v>
      </c>
      <c r="W152" t="n">
        <v>346</v>
      </c>
      <c r="X152" t="n">
        <v>59.66666666666666</v>
      </c>
      <c r="Y152" t="n">
        <v>0</v>
      </c>
      <c r="Z152" t="n">
        <v>0.123223700862616</v>
      </c>
      <c r="AA152" t="n">
        <v>2.181690558938227</v>
      </c>
      <c r="AB152" t="n">
        <v>198.1695153381688</v>
      </c>
      <c r="AC152" t="n">
        <v>3109.423610367583</v>
      </c>
      <c r="AD152" t="n">
        <v>4205.921743976007</v>
      </c>
      <c r="AE152" t="n">
        <v>1.0908092238243</v>
      </c>
      <c r="AF152" t="n">
        <v>18.19997541807422</v>
      </c>
      <c r="AG152" t="n">
        <v>548.0799471346537</v>
      </c>
      <c r="AH152" t="n">
        <v>38092.57763090879</v>
      </c>
      <c r="AI152" t="n">
        <v>25196.34852711186</v>
      </c>
      <c r="AJ152" t="n">
        <v>0.0396956306154285</v>
      </c>
      <c r="AK152" t="n">
        <v>25.22710049916752</v>
      </c>
      <c r="AL152" t="n">
        <v>104.5279165354812</v>
      </c>
      <c r="AM152" t="n">
        <v>0.1185254580859882</v>
      </c>
      <c r="AN152" t="n">
        <v>12.8412468873191</v>
      </c>
      <c r="AO152" t="n">
        <v>-1512.940750345902</v>
      </c>
      <c r="AP152" t="n">
        <v>874023.2447015072</v>
      </c>
      <c r="AQ152" t="n">
        <v>0.2121307389667021</v>
      </c>
      <c r="AR152" t="n">
        <v>0.2158390479904878</v>
      </c>
      <c r="AS152" t="n">
        <v>0.1194880179018107</v>
      </c>
      <c r="AT152" t="n">
        <v>0.2434979348801619</v>
      </c>
      <c r="AU152" t="n">
        <v>0.2090442602608375</v>
      </c>
      <c r="AV152" t="n">
        <v>6.355495667868827</v>
      </c>
      <c r="AW152" t="n">
        <v>87.42838666056112</v>
      </c>
      <c r="AX152" t="n">
        <v>7000.077699605936</v>
      </c>
      <c r="AY152" t="n">
        <v>156580.6974078291</v>
      </c>
      <c r="AZ152" t="n">
        <v>164091.8185695832</v>
      </c>
      <c r="BA152" t="n">
        <v>15365.00517966477</v>
      </c>
      <c r="BB152" t="n">
        <v>24821.40281191004</v>
      </c>
      <c r="BC152" t="n">
        <v>40186.4079915748</v>
      </c>
      <c r="BD152" t="n">
        <v>0.1185254580859884</v>
      </c>
      <c r="BE152" t="n">
        <v>-6.938893903907228e-16</v>
      </c>
      <c r="BF152" t="n">
        <v>14.54748774059751</v>
      </c>
      <c r="BG152" t="n">
        <v>1.706240853278428</v>
      </c>
      <c r="BH152" t="n">
        <v>803.3191943962712</v>
      </c>
      <c r="BI152" t="n">
        <v>2316.259944742173</v>
      </c>
      <c r="BJ152" t="n">
        <v>3166.025091692674</v>
      </c>
      <c r="BK152" t="n">
        <v>-86.21872653782839</v>
      </c>
      <c r="BL152" t="n">
        <v>25254.49758921936</v>
      </c>
      <c r="BM152" t="n">
        <v>2919.21085886946</v>
      </c>
      <c r="BN152" t="n">
        <v>13016.42810054053</v>
      </c>
      <c r="BO152" t="n">
        <v>37265.4955194653</v>
      </c>
      <c r="BP152" t="n">
        <v>0.04361101444890572</v>
      </c>
      <c r="BQ152" t="n">
        <v>3.701916276190799</v>
      </c>
      <c r="BR152" t="n">
        <v>181.4097003277071</v>
      </c>
      <c r="BS152" t="n">
        <v>1081.02411445312</v>
      </c>
      <c r="BT152" t="n">
        <v>6421.258928456398</v>
      </c>
      <c r="BU152" t="n">
        <v>2827.320329284584</v>
      </c>
      <c r="BV152" t="n">
        <v>26877.9332</v>
      </c>
      <c r="BW152" t="n">
        <v>1732.88997551</v>
      </c>
      <c r="BX152" t="n">
        <v>16.07174848</v>
      </c>
      <c r="BY152" t="inlineStr">
        <is>
          <t>2023-06-20 02:29:00</t>
        </is>
      </c>
      <c r="BZ152" t="inlineStr">
        <is>
          <t>2023-06-20 02:29:00</t>
        </is>
      </c>
      <c r="CA152" t="inlineStr">
        <is>
          <t>2023-06-20 02:29:00</t>
        </is>
      </c>
    </row>
    <row r="153">
      <c r="A153" t="n">
        <v>150</v>
      </c>
      <c r="B153" t="n">
        <v>202</v>
      </c>
      <c r="C153" t="n">
        <v>72</v>
      </c>
      <c r="D153" t="n">
        <v>740.6312622621332</v>
      </c>
      <c r="E153" t="n">
        <v>6.894507762086627</v>
      </c>
      <c r="F153" t="n">
        <v>108.7644317373018</v>
      </c>
      <c r="G153" t="n">
        <v>6484.328944199751</v>
      </c>
      <c r="H153" t="n">
        <v>212812.2230234132</v>
      </c>
      <c r="I153" t="n">
        <v>182764.3719509888</v>
      </c>
      <c r="J153" t="n">
        <v>-95.44563048408419</v>
      </c>
      <c r="K153" t="n">
        <v>159.3003709378983</v>
      </c>
      <c r="L153" t="n">
        <v>-177.9323506680695</v>
      </c>
      <c r="M153" t="n">
        <v>0.1185254580859884</v>
      </c>
      <c r="N153" t="n">
        <v>14.54748774059751</v>
      </c>
      <c r="O153" t="n">
        <v>803.3191943962712</v>
      </c>
      <c r="P153" t="n">
        <v>-6.938893903907228e-16</v>
      </c>
      <c r="Q153" t="n">
        <v>1.706240853278428</v>
      </c>
      <c r="R153" t="n">
        <v>2316.259944742173</v>
      </c>
      <c r="S153" t="n">
        <v>11.60698297154411</v>
      </c>
      <c r="T153" t="n">
        <v>319.3800383344759</v>
      </c>
      <c r="U153" t="n">
        <v>10647.62343085429</v>
      </c>
      <c r="V153" t="n">
        <v>165</v>
      </c>
      <c r="W153" t="n">
        <v>346</v>
      </c>
      <c r="X153" t="n">
        <v>60</v>
      </c>
      <c r="Y153" t="n">
        <v>0</v>
      </c>
      <c r="Z153" t="n">
        <v>0.1238623712916353</v>
      </c>
      <c r="AA153" t="n">
        <v>2.181690558938227</v>
      </c>
      <c r="AB153" t="n">
        <v>198.1695153381688</v>
      </c>
      <c r="AC153" t="n">
        <v>3109.423610367583</v>
      </c>
      <c r="AD153" t="n">
        <v>4205.921743976007</v>
      </c>
      <c r="AE153" t="n">
        <v>1.09106341601514</v>
      </c>
      <c r="AF153" t="n">
        <v>18.19997541807422</v>
      </c>
      <c r="AG153" t="n">
        <v>548.0799471346537</v>
      </c>
      <c r="AH153" t="n">
        <v>38092.57763090879</v>
      </c>
      <c r="AI153" t="n">
        <v>25196.34852711186</v>
      </c>
      <c r="AJ153" t="n">
        <v>1.129736737150813</v>
      </c>
      <c r="AK153" t="n">
        <v>33.08784409874625</v>
      </c>
      <c r="AL153" t="n">
        <v>86.54931883842967</v>
      </c>
      <c r="AM153" t="n">
        <v>0.1185254580859882</v>
      </c>
      <c r="AN153" t="n">
        <v>12.8412468873191</v>
      </c>
      <c r="AO153" t="n">
        <v>-1512.940750345902</v>
      </c>
      <c r="AP153" t="n">
        <v>873500.8707353441</v>
      </c>
      <c r="AQ153" t="n">
        <v>0.2121045726497914</v>
      </c>
      <c r="AR153" t="n">
        <v>0.2157717293297549</v>
      </c>
      <c r="AS153" t="n">
        <v>0.1193066971587915</v>
      </c>
      <c r="AT153" t="n">
        <v>0.2436435425993618</v>
      </c>
      <c r="AU153" t="n">
        <v>0.2091734582623004</v>
      </c>
      <c r="AV153" t="n">
        <v>6.358332094452778</v>
      </c>
      <c r="AW153" t="n">
        <v>87.4363600202459</v>
      </c>
      <c r="AX153" t="n">
        <v>7001.652111199478</v>
      </c>
      <c r="AY153" t="n">
        <v>156587.9931856882</v>
      </c>
      <c r="AZ153" t="n">
        <v>164099.0117787898</v>
      </c>
      <c r="BA153" t="n">
        <v>15365.00517966477</v>
      </c>
      <c r="BB153" t="n">
        <v>24821.40281191004</v>
      </c>
      <c r="BC153" t="n">
        <v>40186.4079915748</v>
      </c>
      <c r="BD153" t="n">
        <v>0.1185254580859884</v>
      </c>
      <c r="BE153" t="n">
        <v>-6.938893903907228e-16</v>
      </c>
      <c r="BF153" t="n">
        <v>14.54748774059751</v>
      </c>
      <c r="BG153" t="n">
        <v>1.706240853278428</v>
      </c>
      <c r="BH153" t="n">
        <v>803.3191943962712</v>
      </c>
      <c r="BI153" t="n">
        <v>2316.259944742173</v>
      </c>
      <c r="BJ153" t="n">
        <v>3166.025091692674</v>
      </c>
      <c r="BK153" t="n">
        <v>-86.21872653782839</v>
      </c>
      <c r="BL153" t="n">
        <v>25254.49758921936</v>
      </c>
      <c r="BM153" t="n">
        <v>2919.21085886946</v>
      </c>
      <c r="BN153" t="n">
        <v>13016.42810054053</v>
      </c>
      <c r="BO153" t="n">
        <v>37265.4955194653</v>
      </c>
      <c r="BP153" t="n">
        <v>0.04361101444890572</v>
      </c>
      <c r="BQ153" t="n">
        <v>3.701916276190799</v>
      </c>
      <c r="BR153" t="n">
        <v>181.4097003277071</v>
      </c>
      <c r="BS153" t="n">
        <v>1081.02411445312</v>
      </c>
      <c r="BT153" t="n">
        <v>6421.258928456398</v>
      </c>
      <c r="BU153" t="n">
        <v>2827.320329284584</v>
      </c>
      <c r="BV153" t="n">
        <v>26877.55157498</v>
      </c>
      <c r="BW153" t="n">
        <v>1732.76039188</v>
      </c>
      <c r="BX153" t="n">
        <v>16.07094942</v>
      </c>
      <c r="BY153" t="inlineStr">
        <is>
          <t>2023-06-20 02:30:00</t>
        </is>
      </c>
      <c r="BZ153" t="inlineStr">
        <is>
          <t>2023-06-20 02:30:00</t>
        </is>
      </c>
      <c r="CA153" t="inlineStr">
        <is>
          <t>2023-06-20 02:30:00</t>
        </is>
      </c>
    </row>
    <row r="154">
      <c r="A154" t="n">
        <v>151</v>
      </c>
      <c r="B154" t="n">
        <v>202</v>
      </c>
      <c r="C154" t="n">
        <v>72</v>
      </c>
      <c r="D154" t="n">
        <v>740.6312622621332</v>
      </c>
      <c r="E154" t="n">
        <v>6.894507762086627</v>
      </c>
      <c r="F154" t="n">
        <v>108.7644317373018</v>
      </c>
      <c r="G154" t="n">
        <v>6486.530957573718</v>
      </c>
      <c r="H154" t="n">
        <v>212812.2230234132</v>
      </c>
      <c r="I154" t="n">
        <v>182764.3719509888</v>
      </c>
      <c r="J154" t="n">
        <v>-139.9327672556315</v>
      </c>
      <c r="K154" t="n">
        <v>159.3003709378983</v>
      </c>
      <c r="L154" t="n">
        <v>-177.9323506680695</v>
      </c>
      <c r="M154" t="n">
        <v>0.1185254580859884</v>
      </c>
      <c r="N154" t="n">
        <v>14.54748774059751</v>
      </c>
      <c r="O154" t="n">
        <v>473.7594840485874</v>
      </c>
      <c r="P154" t="n">
        <v>-6.938893903907228e-16</v>
      </c>
      <c r="Q154" t="n">
        <v>2.664028597094064</v>
      </c>
      <c r="R154" t="n">
        <v>2316.259944742173</v>
      </c>
      <c r="S154" t="n">
        <v>11.60698297154411</v>
      </c>
      <c r="T154" t="n">
        <v>320.3378260782915</v>
      </c>
      <c r="U154" t="n">
        <v>11057.87791540663</v>
      </c>
      <c r="V154" t="n">
        <v>165.6666666666667</v>
      </c>
      <c r="W154" t="n">
        <v>346.6666666666667</v>
      </c>
      <c r="X154" t="n">
        <v>60.66666666666666</v>
      </c>
      <c r="Y154" t="n">
        <v>0</v>
      </c>
      <c r="Z154" t="n">
        <v>0.1238623712916353</v>
      </c>
      <c r="AA154" t="n">
        <v>2.181690558938227</v>
      </c>
      <c r="AB154" t="n">
        <v>201.7073930742951</v>
      </c>
      <c r="AC154" t="n">
        <v>3109.423610367583</v>
      </c>
      <c r="AD154" t="n">
        <v>4205.921857855073</v>
      </c>
      <c r="AE154" t="n">
        <v>1.09106341601514</v>
      </c>
      <c r="AF154" t="n">
        <v>18.19997541807422</v>
      </c>
      <c r="AG154" t="n">
        <v>549.4756893213964</v>
      </c>
      <c r="AH154" t="n">
        <v>38092.57763090879</v>
      </c>
      <c r="AI154" t="n">
        <v>25196.34857203874</v>
      </c>
      <c r="AJ154" t="n">
        <v>-0.2741227605743997</v>
      </c>
      <c r="AK154" t="n">
        <v>24.22895632839557</v>
      </c>
      <c r="AL154" t="n">
        <v>60.88461742430457</v>
      </c>
      <c r="AM154" t="n">
        <v>0.1185254580859882</v>
      </c>
      <c r="AN154" t="n">
        <v>11.88345914350347</v>
      </c>
      <c r="AO154" t="n">
        <v>-1842.500460693585</v>
      </c>
      <c r="AP154" t="n">
        <v>873510.076266664</v>
      </c>
      <c r="AQ154" t="n">
        <v>0.2121412139303277</v>
      </c>
      <c r="AR154" t="n">
        <v>0.2157533204026817</v>
      </c>
      <c r="AS154" t="n">
        <v>0.1192995081754081</v>
      </c>
      <c r="AT154" t="n">
        <v>0.2436409846943828</v>
      </c>
      <c r="AU154" t="n">
        <v>0.2091649727971997</v>
      </c>
      <c r="AV154" t="n">
        <v>6.358285398618553</v>
      </c>
      <c r="AW154" t="n">
        <v>87.43661691335042</v>
      </c>
      <c r="AX154" t="n">
        <v>7001.648065419819</v>
      </c>
      <c r="AY154" t="n">
        <v>156587.6939163308</v>
      </c>
      <c r="AZ154" t="n">
        <v>164099.1594765423</v>
      </c>
      <c r="BA154" t="n">
        <v>15365.00517966477</v>
      </c>
      <c r="BB154" t="n">
        <v>26482.07266940221</v>
      </c>
      <c r="BC154" t="n">
        <v>41847.07784906698</v>
      </c>
      <c r="BD154" t="n">
        <v>0.1185254580859884</v>
      </c>
      <c r="BE154" t="n">
        <v>-6.938893903907228e-16</v>
      </c>
      <c r="BF154" t="n">
        <v>14.54748774059751</v>
      </c>
      <c r="BG154" t="n">
        <v>2.664028597094064</v>
      </c>
      <c r="BH154" t="n">
        <v>473.7594840485874</v>
      </c>
      <c r="BI154" t="n">
        <v>2316.259944742173</v>
      </c>
      <c r="BJ154" t="n">
        <v>3166.025091692674</v>
      </c>
      <c r="BK154" t="n">
        <v>-86.21872653782839</v>
      </c>
      <c r="BL154" t="n">
        <v>25254.49758921936</v>
      </c>
      <c r="BM154" t="n">
        <v>4579.880716361638</v>
      </c>
      <c r="BN154" t="n">
        <v>7713.808936920902</v>
      </c>
      <c r="BO154" t="n">
        <v>37265.4955194653</v>
      </c>
      <c r="BP154" t="n">
        <v>0.04361101444890572</v>
      </c>
      <c r="BQ154" t="n">
        <v>3.701916276190799</v>
      </c>
      <c r="BR154" t="n">
        <v>114.1648544353703</v>
      </c>
      <c r="BS154" t="n">
        <v>1081.02411445312</v>
      </c>
      <c r="BT154" t="n">
        <v>6421.258928456398</v>
      </c>
      <c r="BU154" t="n">
        <v>1745.350060202936</v>
      </c>
      <c r="BV154" t="n">
        <v>26895.50894398</v>
      </c>
      <c r="BW154" t="n">
        <v>1733.86</v>
      </c>
      <c r="BX154" t="n">
        <v>16.09001039</v>
      </c>
      <c r="BY154" t="inlineStr">
        <is>
          <t>2023-06-20 02:31:00</t>
        </is>
      </c>
      <c r="BZ154" t="inlineStr">
        <is>
          <t>2023-06-20 02:31:00</t>
        </is>
      </c>
      <c r="CA154" t="inlineStr">
        <is>
          <t>2023-06-20 02:31:00</t>
        </is>
      </c>
    </row>
    <row r="155">
      <c r="A155" t="n">
        <v>152</v>
      </c>
      <c r="B155" t="n">
        <v>202</v>
      </c>
      <c r="C155" t="n">
        <v>72</v>
      </c>
      <c r="D155" t="n">
        <v>740.6599253005916</v>
      </c>
      <c r="E155" t="n">
        <v>6.900852228945685</v>
      </c>
      <c r="F155" t="n">
        <v>108.6789185152492</v>
      </c>
      <c r="G155" t="n">
        <v>6489.734002566586</v>
      </c>
      <c r="H155" t="n">
        <v>212812.2230234132</v>
      </c>
      <c r="I155" t="n">
        <v>182764.3719509888</v>
      </c>
      <c r="J155" t="n">
        <v>-170.6066246761638</v>
      </c>
      <c r="K155" t="n">
        <v>159.3003709378983</v>
      </c>
      <c r="L155" t="n">
        <v>-177.9323506680695</v>
      </c>
      <c r="M155" t="n">
        <v>0.1185254580859884</v>
      </c>
      <c r="N155" t="n">
        <v>7.403222708435988</v>
      </c>
      <c r="O155" t="n">
        <v>308.9796288747454</v>
      </c>
      <c r="P155" t="n">
        <v>-6.938893903907228e-16</v>
      </c>
      <c r="Q155" t="n">
        <v>3.142922469001883</v>
      </c>
      <c r="R155" t="n">
        <v>2316.259944742173</v>
      </c>
      <c r="S155" t="n">
        <v>11.61277952446553</v>
      </c>
      <c r="T155" t="n">
        <v>328.050894194837</v>
      </c>
      <c r="U155" t="n">
        <v>11263.0051576828</v>
      </c>
      <c r="V155" t="n">
        <v>167.3333333333333</v>
      </c>
      <c r="W155" t="n">
        <v>347</v>
      </c>
      <c r="X155" t="n">
        <v>61.66666666666666</v>
      </c>
      <c r="Y155" t="n">
        <v>0</v>
      </c>
      <c r="Z155" t="n">
        <v>0.1244102852292721</v>
      </c>
      <c r="AA155" t="n">
        <v>2.257294696474287</v>
      </c>
      <c r="AB155" t="n">
        <v>203.5390063697637</v>
      </c>
      <c r="AC155" t="n">
        <v>3109.423610367583</v>
      </c>
      <c r="AD155" t="n">
        <v>4205.921914794607</v>
      </c>
      <c r="AE155" t="n">
        <v>1.091279573713163</v>
      </c>
      <c r="AF155" t="n">
        <v>18.22980202989816</v>
      </c>
      <c r="AG155" t="n">
        <v>550.2362348421732</v>
      </c>
      <c r="AH155" t="n">
        <v>38092.57763090879</v>
      </c>
      <c r="AI155" t="n">
        <v>25196.34859450219</v>
      </c>
      <c r="AJ155" t="n">
        <v>-1.626833650949083</v>
      </c>
      <c r="AK155" t="n">
        <v>6.149909302568061</v>
      </c>
      <c r="AL155" t="n">
        <v>61.47298066262535</v>
      </c>
      <c r="AM155" t="n">
        <v>0.1185254580859882</v>
      </c>
      <c r="AN155" t="n">
        <v>4.260300239434131</v>
      </c>
      <c r="AO155" t="n">
        <v>-2007.280315867428</v>
      </c>
      <c r="AP155" t="n">
        <v>873930.2334779901</v>
      </c>
      <c r="AQ155" t="n">
        <v>0.2121808905060732</v>
      </c>
      <c r="AR155" t="n">
        <v>0.2157864442582961</v>
      </c>
      <c r="AS155" t="n">
        <v>0.1194443923698856</v>
      </c>
      <c r="AT155" t="n">
        <v>0.2435238597795053</v>
      </c>
      <c r="AU155" t="n">
        <v>0.2090644130862399</v>
      </c>
      <c r="AV155" t="n">
        <v>6.358101938553433</v>
      </c>
      <c r="AW155" t="n">
        <v>87.437234560862</v>
      </c>
      <c r="AX155" t="n">
        <v>7004.701431951005</v>
      </c>
      <c r="AY155" t="n">
        <v>156594.5524000749</v>
      </c>
      <c r="AZ155" t="n">
        <v>164105.7602987618</v>
      </c>
      <c r="BA155" t="n">
        <v>15365.00517966477</v>
      </c>
      <c r="BB155" t="n">
        <v>27312.4075981483</v>
      </c>
      <c r="BC155" t="n">
        <v>42677.41277781306</v>
      </c>
      <c r="BD155" t="n">
        <v>0.1185254580859884</v>
      </c>
      <c r="BE155" t="n">
        <v>-6.938893903907228e-16</v>
      </c>
      <c r="BF155" t="n">
        <v>7.403222708435988</v>
      </c>
      <c r="BG155" t="n">
        <v>3.142922469001883</v>
      </c>
      <c r="BH155" t="n">
        <v>308.9796288747454</v>
      </c>
      <c r="BI155" t="n">
        <v>2316.259944742173</v>
      </c>
      <c r="BJ155" t="n">
        <v>3166.025091692674</v>
      </c>
      <c r="BK155" t="n">
        <v>-86.21872653782839</v>
      </c>
      <c r="BL155" t="n">
        <v>12862.69844835632</v>
      </c>
      <c r="BM155" t="n">
        <v>5410.215645107728</v>
      </c>
      <c r="BN155" t="n">
        <v>5062.499355111091</v>
      </c>
      <c r="BO155" t="n">
        <v>37265.4955194653</v>
      </c>
      <c r="BP155" t="n">
        <v>0.04361101444890572</v>
      </c>
      <c r="BQ155" t="n">
        <v>1.986237226078462</v>
      </c>
      <c r="BR155" t="n">
        <v>80.54243148920195</v>
      </c>
      <c r="BS155" t="n">
        <v>1081.02411445312</v>
      </c>
      <c r="BT155" t="n">
        <v>3445.396459263207</v>
      </c>
      <c r="BU155" t="n">
        <v>1204.364925662113</v>
      </c>
      <c r="BV155" t="n">
        <v>26903.64950431</v>
      </c>
      <c r="BW155" t="n">
        <v>1734.50999999</v>
      </c>
      <c r="BX155" t="n">
        <v>16.09988885</v>
      </c>
      <c r="BY155" t="inlineStr">
        <is>
          <t>2023-06-20 02:32:00</t>
        </is>
      </c>
      <c r="BZ155" t="inlineStr">
        <is>
          <t>2023-06-20 02:32:00</t>
        </is>
      </c>
      <c r="CA155" t="inlineStr">
        <is>
          <t>2023-06-20 02:32:00</t>
        </is>
      </c>
    </row>
    <row r="156">
      <c r="A156" t="n">
        <v>153</v>
      </c>
      <c r="B156" t="n">
        <v>202</v>
      </c>
      <c r="C156" t="n">
        <v>72</v>
      </c>
      <c r="D156" t="n">
        <v>740.8006305109326</v>
      </c>
      <c r="E156" t="n">
        <v>6.904681197818753</v>
      </c>
      <c r="F156" t="n">
        <v>108.7197818883702</v>
      </c>
      <c r="G156" t="n">
        <v>6489.942879539592</v>
      </c>
      <c r="H156" t="n">
        <v>212812.2230234132</v>
      </c>
      <c r="I156" t="n">
        <v>182764.3719509888</v>
      </c>
      <c r="J156" t="n">
        <v>-174.8217691935432</v>
      </c>
      <c r="K156" t="n">
        <v>159.3003709378983</v>
      </c>
      <c r="L156" t="n">
        <v>-177.9323506680695</v>
      </c>
      <c r="M156" t="n">
        <v>0.1185254580859884</v>
      </c>
      <c r="N156" t="n">
        <v>3.831090192355228</v>
      </c>
      <c r="O156" t="n">
        <v>308.9796288747454</v>
      </c>
      <c r="P156" t="n">
        <v>-6.938893903907228e-16</v>
      </c>
      <c r="Q156" t="n">
        <v>3.142922469001883</v>
      </c>
      <c r="R156" t="n">
        <v>2316.259944742173</v>
      </c>
      <c r="S156" t="n">
        <v>11.61567780092624</v>
      </c>
      <c r="T156" t="n">
        <v>331.6679813171559</v>
      </c>
      <c r="U156" t="n">
        <v>11263.0051576828</v>
      </c>
      <c r="V156" t="n">
        <v>168</v>
      </c>
      <c r="W156" t="n">
        <v>347</v>
      </c>
      <c r="X156" t="n">
        <v>62</v>
      </c>
      <c r="Y156" t="n">
        <v>0</v>
      </c>
      <c r="Z156" t="n">
        <v>0.1246860566425115</v>
      </c>
      <c r="AA156" t="n">
        <v>2.295248934217007</v>
      </c>
      <c r="AB156" t="n">
        <v>203.5452385518944</v>
      </c>
      <c r="AC156" t="n">
        <v>3109.423610367583</v>
      </c>
      <c r="AD156" t="n">
        <v>4205.921914794607</v>
      </c>
      <c r="AE156" t="n">
        <v>1.091389467006596</v>
      </c>
      <c r="AF156" t="n">
        <v>18.24486750478481</v>
      </c>
      <c r="AG156" t="n">
        <v>550.2424670243038</v>
      </c>
      <c r="AH156" t="n">
        <v>38092.57763090879</v>
      </c>
      <c r="AI156" t="n">
        <v>25196.34859450219</v>
      </c>
      <c r="AJ156" t="n">
        <v>-1.534119011324452</v>
      </c>
      <c r="AK156" t="n">
        <v>-0.5534285166473949</v>
      </c>
      <c r="AL156" t="n">
        <v>68.62968437334546</v>
      </c>
      <c r="AM156" t="n">
        <v>0.1185254580859882</v>
      </c>
      <c r="AN156" t="n">
        <v>0.6881677233533713</v>
      </c>
      <c r="AO156" t="n">
        <v>-2007.280315867428</v>
      </c>
      <c r="AP156" t="n">
        <v>874184.1451961963</v>
      </c>
      <c r="AQ156" t="n">
        <v>0.2124763476043574</v>
      </c>
      <c r="AR156" t="n">
        <v>0.2155501334803059</v>
      </c>
      <c r="AS156" t="n">
        <v>0.1195217239772038</v>
      </c>
      <c r="AT156" t="n">
        <v>0.2434531171625296</v>
      </c>
      <c r="AU156" t="n">
        <v>0.2089986777756031</v>
      </c>
      <c r="AV156" t="n">
        <v>6.358424846958432</v>
      </c>
      <c r="AW156" t="n">
        <v>87.54521280327747</v>
      </c>
      <c r="AX156" t="n">
        <v>7004.224270064088</v>
      </c>
      <c r="AY156" t="n">
        <v>156587.9831148601</v>
      </c>
      <c r="AZ156" t="n">
        <v>164096.9156114542</v>
      </c>
      <c r="BA156" t="n">
        <v>15365.00517966477</v>
      </c>
      <c r="BB156" t="n">
        <v>27312.4075981483</v>
      </c>
      <c r="BC156" t="n">
        <v>42677.41277781306</v>
      </c>
      <c r="BD156" t="n">
        <v>0.1185254580859884</v>
      </c>
      <c r="BE156" t="n">
        <v>-6.938893903907228e-16</v>
      </c>
      <c r="BF156" t="n">
        <v>3.831090192355228</v>
      </c>
      <c r="BG156" t="n">
        <v>3.142922469001883</v>
      </c>
      <c r="BH156" t="n">
        <v>308.9796288747454</v>
      </c>
      <c r="BI156" t="n">
        <v>2316.259944742173</v>
      </c>
      <c r="BJ156" t="n">
        <v>3166.025091692674</v>
      </c>
      <c r="BK156" t="n">
        <v>-86.21872653782839</v>
      </c>
      <c r="BL156" t="n">
        <v>6666.798877924804</v>
      </c>
      <c r="BM156" t="n">
        <v>5410.215645107728</v>
      </c>
      <c r="BN156" t="n">
        <v>5062.499355111091</v>
      </c>
      <c r="BO156" t="n">
        <v>37265.4955194653</v>
      </c>
      <c r="BP156" t="n">
        <v>0.04361101444890572</v>
      </c>
      <c r="BQ156" t="n">
        <v>1.128397701022295</v>
      </c>
      <c r="BR156" t="n">
        <v>80.54243148920195</v>
      </c>
      <c r="BS156" t="n">
        <v>1081.02411445312</v>
      </c>
      <c r="BT156" t="n">
        <v>1957.465224666611</v>
      </c>
      <c r="BU156" t="n">
        <v>1204.364925662113</v>
      </c>
      <c r="BV156" t="n">
        <v>26898.40587319</v>
      </c>
      <c r="BW156" t="n">
        <v>1734.5475</v>
      </c>
      <c r="BX156" t="n">
        <v>16.10029768</v>
      </c>
      <c r="BY156" t="inlineStr">
        <is>
          <t>2023-06-20 02:33:00</t>
        </is>
      </c>
      <c r="BZ156" t="inlineStr">
        <is>
          <t>2023-06-20 02:33:00</t>
        </is>
      </c>
      <c r="CA156" t="inlineStr">
        <is>
          <t>2023-06-20 02:33:00</t>
        </is>
      </c>
    </row>
    <row r="157">
      <c r="A157" t="n">
        <v>154</v>
      </c>
      <c r="B157" t="n">
        <v>202</v>
      </c>
      <c r="C157" t="n">
        <v>72</v>
      </c>
      <c r="D157" t="n">
        <v>740.8006305109326</v>
      </c>
      <c r="E157" t="n">
        <v>6.904681197818753</v>
      </c>
      <c r="F157" t="n">
        <v>108.7197818883702</v>
      </c>
      <c r="G157" t="n">
        <v>6489.942879539592</v>
      </c>
      <c r="H157" t="n">
        <v>212812.2230234132</v>
      </c>
      <c r="I157" t="n">
        <v>182764.3719509888</v>
      </c>
      <c r="J157" t="n">
        <v>-174.8217691935432</v>
      </c>
      <c r="K157" t="n">
        <v>159.3003709378983</v>
      </c>
      <c r="L157" t="n">
        <v>-177.9323506680695</v>
      </c>
      <c r="M157" t="n">
        <v>0.1185254580859884</v>
      </c>
      <c r="N157" t="n">
        <v>3.831090192355228</v>
      </c>
      <c r="O157" t="n">
        <v>308.9796288747454</v>
      </c>
      <c r="P157" t="n">
        <v>-6.938893903907228e-16</v>
      </c>
      <c r="Q157" t="n">
        <v>3.142922469001883</v>
      </c>
      <c r="R157" t="n">
        <v>2316.259944742173</v>
      </c>
      <c r="S157" t="n">
        <v>11.61567780092624</v>
      </c>
      <c r="T157" t="n">
        <v>331.6679813171559</v>
      </c>
      <c r="U157" t="n">
        <v>11263.0051576828</v>
      </c>
      <c r="V157" t="n">
        <v>168</v>
      </c>
      <c r="W157" t="n">
        <v>347</v>
      </c>
      <c r="X157" t="n">
        <v>62</v>
      </c>
      <c r="Y157" t="n">
        <v>0</v>
      </c>
      <c r="Z157" t="n">
        <v>0.1246860566425115</v>
      </c>
      <c r="AA157" t="n">
        <v>2.295248934217007</v>
      </c>
      <c r="AB157" t="n">
        <v>203.5452385518944</v>
      </c>
      <c r="AC157" t="n">
        <v>3109.423610367583</v>
      </c>
      <c r="AD157" t="n">
        <v>4205.921914794607</v>
      </c>
      <c r="AE157" t="n">
        <v>1.091389467006596</v>
      </c>
      <c r="AF157" t="n">
        <v>18.24486750478481</v>
      </c>
      <c r="AG157" t="n">
        <v>550.2424670243038</v>
      </c>
      <c r="AH157" t="n">
        <v>38092.57763090879</v>
      </c>
      <c r="AI157" t="n">
        <v>25196.34859450219</v>
      </c>
      <c r="AJ157" t="n">
        <v>-1.97185812206861</v>
      </c>
      <c r="AK157" t="n">
        <v>-0.8636774675530665</v>
      </c>
      <c r="AL157" t="n">
        <v>71.24485615100478</v>
      </c>
      <c r="AM157" t="n">
        <v>0.1185254580859882</v>
      </c>
      <c r="AN157" t="n">
        <v>0.6881677233533713</v>
      </c>
      <c r="AO157" t="n">
        <v>-2007.280315867428</v>
      </c>
      <c r="AP157" t="n">
        <v>874314.9318210225</v>
      </c>
      <c r="AQ157" t="n">
        <v>0.2124233620225207</v>
      </c>
      <c r="AR157" t="n">
        <v>0.2156884424726046</v>
      </c>
      <c r="AS157" t="n">
        <v>0.1195107260368436</v>
      </c>
      <c r="AT157" t="n">
        <v>0.2434154777174522</v>
      </c>
      <c r="AU157" t="n">
        <v>0.2089619917505789</v>
      </c>
      <c r="AV157" t="n">
        <v>6.358594634609062</v>
      </c>
      <c r="AW157" t="n">
        <v>87.54381182395188</v>
      </c>
      <c r="AX157" t="n">
        <v>7004.334568885235</v>
      </c>
      <c r="AY157" t="n">
        <v>156588.4142439885</v>
      </c>
      <c r="AZ157" t="n">
        <v>164098.7402413849</v>
      </c>
      <c r="BA157" t="n">
        <v>15365.00517966477</v>
      </c>
      <c r="BB157" t="n">
        <v>27312.4075981483</v>
      </c>
      <c r="BC157" t="n">
        <v>42677.41277781306</v>
      </c>
      <c r="BD157" t="n">
        <v>0.1185254580859884</v>
      </c>
      <c r="BE157" t="n">
        <v>-6.938893903907228e-16</v>
      </c>
      <c r="BF157" t="n">
        <v>3.831090192355228</v>
      </c>
      <c r="BG157" t="n">
        <v>3.142922469001883</v>
      </c>
      <c r="BH157" t="n">
        <v>308.9796288747454</v>
      </c>
      <c r="BI157" t="n">
        <v>2316.259944742173</v>
      </c>
      <c r="BJ157" t="n">
        <v>3166.025091692674</v>
      </c>
      <c r="BK157" t="n">
        <v>-86.21872653782839</v>
      </c>
      <c r="BL157" t="n">
        <v>6666.798877924804</v>
      </c>
      <c r="BM157" t="n">
        <v>5410.215645107728</v>
      </c>
      <c r="BN157" t="n">
        <v>5062.499355111091</v>
      </c>
      <c r="BO157" t="n">
        <v>37265.4955194653</v>
      </c>
      <c r="BP157" t="n">
        <v>0.04361101444890572</v>
      </c>
      <c r="BQ157" t="n">
        <v>1.128397701022295</v>
      </c>
      <c r="BR157" t="n">
        <v>80.54243148920195</v>
      </c>
      <c r="BS157" t="n">
        <v>1081.02411445312</v>
      </c>
      <c r="BT157" t="n">
        <v>1957.465224666611</v>
      </c>
      <c r="BU157" t="n">
        <v>1204.364925662113</v>
      </c>
      <c r="BV157" t="n">
        <v>26906.5675</v>
      </c>
      <c r="BW157" t="n">
        <v>1735.205</v>
      </c>
      <c r="BX157" t="n">
        <v>16.10204753</v>
      </c>
      <c r="BY157" t="inlineStr">
        <is>
          <t>2023-06-20 02:34:00</t>
        </is>
      </c>
      <c r="BZ157" t="inlineStr">
        <is>
          <t>2023-06-20 02:34:00</t>
        </is>
      </c>
      <c r="CA157" t="inlineStr">
        <is>
          <t>2023-06-20 02:34:00</t>
        </is>
      </c>
    </row>
    <row r="158">
      <c r="A158" t="n">
        <v>155</v>
      </c>
      <c r="B158" t="n">
        <v>202</v>
      </c>
      <c r="C158" t="n">
        <v>72</v>
      </c>
      <c r="D158" t="n">
        <v>740.8006305109326</v>
      </c>
      <c r="E158" t="n">
        <v>6.904681197818753</v>
      </c>
      <c r="F158" t="n">
        <v>108.7197818883702</v>
      </c>
      <c r="G158" t="n">
        <v>6489.942879539592</v>
      </c>
      <c r="H158" t="n">
        <v>212812.2230234132</v>
      </c>
      <c r="I158" t="n">
        <v>182764.3719509888</v>
      </c>
      <c r="J158" t="n">
        <v>-174.8217691935432</v>
      </c>
      <c r="K158" t="n">
        <v>159.3003709378983</v>
      </c>
      <c r="L158" t="n">
        <v>-177.9323506680695</v>
      </c>
      <c r="M158" t="n">
        <v>0.45601977734325</v>
      </c>
      <c r="N158" t="n">
        <v>3.831090192355228</v>
      </c>
      <c r="O158" t="n">
        <v>308.9796288747454</v>
      </c>
      <c r="P158" t="n">
        <v>-6.938893903907228e-16</v>
      </c>
      <c r="Q158" t="n">
        <v>3.142922469001883</v>
      </c>
      <c r="R158" t="n">
        <v>2316.259944742173</v>
      </c>
      <c r="S158" t="n">
        <v>11.9531721201835</v>
      </c>
      <c r="T158" t="n">
        <v>331.6679813171559</v>
      </c>
      <c r="U158" t="n">
        <v>11263.0051576828</v>
      </c>
      <c r="V158" t="n">
        <v>168.6666666666667</v>
      </c>
      <c r="W158" t="n">
        <v>347</v>
      </c>
      <c r="X158" t="n">
        <v>62</v>
      </c>
      <c r="Y158" t="n">
        <v>0</v>
      </c>
      <c r="Z158" t="n">
        <v>0.1247203646417371</v>
      </c>
      <c r="AA158" t="n">
        <v>2.295248934217007</v>
      </c>
      <c r="AB158" t="n">
        <v>203.5452385518944</v>
      </c>
      <c r="AC158" t="n">
        <v>3109.423610367583</v>
      </c>
      <c r="AD158" t="n">
        <v>4205.921914794607</v>
      </c>
      <c r="AE158" t="n">
        <v>1.091403001250183</v>
      </c>
      <c r="AF158" t="n">
        <v>18.24486750478481</v>
      </c>
      <c r="AG158" t="n">
        <v>550.2424670243038</v>
      </c>
      <c r="AH158" t="n">
        <v>38092.57763090879</v>
      </c>
      <c r="AI158" t="n">
        <v>25196.34859450219</v>
      </c>
      <c r="AJ158" t="n">
        <v>-1.98476265282814</v>
      </c>
      <c r="AK158" t="n">
        <v>-1.042027602522234</v>
      </c>
      <c r="AL158" t="n">
        <v>73.75518098683334</v>
      </c>
      <c r="AM158" t="n">
        <v>0.4560197773432499</v>
      </c>
      <c r="AN158" t="n">
        <v>0.6881677233533713</v>
      </c>
      <c r="AO158" t="n">
        <v>-2007.280315867428</v>
      </c>
      <c r="AP158" t="n">
        <v>874462.4916350291</v>
      </c>
      <c r="AQ158" t="n">
        <v>0.2124519604811477</v>
      </c>
      <c r="AR158" t="n">
        <v>0.2157337918277986</v>
      </c>
      <c r="AS158" t="n">
        <v>0.1195035461360267</v>
      </c>
      <c r="AT158" t="n">
        <v>0.243375629502866</v>
      </c>
      <c r="AU158" t="n">
        <v>0.2089350720521611</v>
      </c>
      <c r="AV158" t="n">
        <v>6.358501732092233</v>
      </c>
      <c r="AW158" t="n">
        <v>87.54237017298546</v>
      </c>
      <c r="AX158" t="n">
        <v>7004.368352797959</v>
      </c>
      <c r="AY158" t="n">
        <v>156589.8668376552</v>
      </c>
      <c r="AZ158" t="n">
        <v>164100.3347387189</v>
      </c>
      <c r="BA158" t="n">
        <v>15365.00517966477</v>
      </c>
      <c r="BB158" t="n">
        <v>27312.4075981483</v>
      </c>
      <c r="BC158" t="n">
        <v>42677.41277781306</v>
      </c>
      <c r="BD158" t="n">
        <v>0.45601977734325</v>
      </c>
      <c r="BE158" t="n">
        <v>-6.938893903907228e-16</v>
      </c>
      <c r="BF158" t="n">
        <v>3.831090192355228</v>
      </c>
      <c r="BG158" t="n">
        <v>3.142922469001883</v>
      </c>
      <c r="BH158" t="n">
        <v>308.9796288747454</v>
      </c>
      <c r="BI158" t="n">
        <v>2316.259944742173</v>
      </c>
      <c r="BJ158" t="n">
        <v>12245.51663965904</v>
      </c>
      <c r="BK158" t="n">
        <v>-86.21872653782839</v>
      </c>
      <c r="BL158" t="n">
        <v>6666.798877924804</v>
      </c>
      <c r="BM158" t="n">
        <v>5410.215645107728</v>
      </c>
      <c r="BN158" t="n">
        <v>5062.499355111091</v>
      </c>
      <c r="BO158" t="n">
        <v>37265.4955194653</v>
      </c>
      <c r="BP158" t="n">
        <v>0.05860787987677337</v>
      </c>
      <c r="BQ158" t="n">
        <v>1.128397701022295</v>
      </c>
      <c r="BR158" t="n">
        <v>80.54243148920195</v>
      </c>
      <c r="BS158" t="n">
        <v>1484.479536156144</v>
      </c>
      <c r="BT158" t="n">
        <v>1957.465224666611</v>
      </c>
      <c r="BU158" t="n">
        <v>1204.364925662113</v>
      </c>
      <c r="BV158" t="n">
        <v>26902.65000000001</v>
      </c>
      <c r="BW158" t="n">
        <v>1735.265</v>
      </c>
      <c r="BX158" t="n">
        <v>16.10304852</v>
      </c>
      <c r="BY158" t="inlineStr">
        <is>
          <t>2023-06-20 02:35:00</t>
        </is>
      </c>
      <c r="BZ158" t="inlineStr">
        <is>
          <t>2023-06-20 02:35:00</t>
        </is>
      </c>
      <c r="CA158" t="inlineStr">
        <is>
          <t>2023-06-20 02:35:00</t>
        </is>
      </c>
    </row>
    <row r="159">
      <c r="A159" t="n">
        <v>156</v>
      </c>
      <c r="B159" t="n">
        <v>202</v>
      </c>
      <c r="C159" t="n">
        <v>72</v>
      </c>
      <c r="D159" t="n">
        <v>740.8006305109326</v>
      </c>
      <c r="E159" t="n">
        <v>6.904681197818753</v>
      </c>
      <c r="F159" t="n">
        <v>108.7197818883702</v>
      </c>
      <c r="G159" t="n">
        <v>6489.942879539592</v>
      </c>
      <c r="H159" t="n">
        <v>212812.2230234132</v>
      </c>
      <c r="I159" t="n">
        <v>182764.3719509888</v>
      </c>
      <c r="J159" t="n">
        <v>-174.8217691935432</v>
      </c>
      <c r="K159" t="n">
        <v>159.3003709378983</v>
      </c>
      <c r="L159" t="n">
        <v>-177.9323506680695</v>
      </c>
      <c r="M159" t="n">
        <v>0.6247669369718809</v>
      </c>
      <c r="N159" t="n">
        <v>3.831090192355228</v>
      </c>
      <c r="O159" t="n">
        <v>308.9796288747454</v>
      </c>
      <c r="P159" t="n">
        <v>-6.938893903907228e-16</v>
      </c>
      <c r="Q159" t="n">
        <v>3.142922469001883</v>
      </c>
      <c r="R159" t="n">
        <v>2316.259944742173</v>
      </c>
      <c r="S159" t="n">
        <v>12.12191927981213</v>
      </c>
      <c r="T159" t="n">
        <v>331.6679813171559</v>
      </c>
      <c r="U159" t="n">
        <v>11263.0051576828</v>
      </c>
      <c r="V159" t="n">
        <v>169</v>
      </c>
      <c r="W159" t="n">
        <v>347</v>
      </c>
      <c r="X159" t="n">
        <v>62</v>
      </c>
      <c r="Y159" t="n">
        <v>0</v>
      </c>
      <c r="Z159" t="n">
        <v>0.1247375186413499</v>
      </c>
      <c r="AA159" t="n">
        <v>2.295248934217007</v>
      </c>
      <c r="AB159" t="n">
        <v>203.5452385518944</v>
      </c>
      <c r="AC159" t="n">
        <v>3109.423610367583</v>
      </c>
      <c r="AD159" t="n">
        <v>4205.921914794607</v>
      </c>
      <c r="AE159" t="n">
        <v>1.091409768371977</v>
      </c>
      <c r="AF159" t="n">
        <v>18.24486750478481</v>
      </c>
      <c r="AG159" t="n">
        <v>550.2424670243038</v>
      </c>
      <c r="AH159" t="n">
        <v>38092.57763090879</v>
      </c>
      <c r="AI159" t="n">
        <v>25196.34859450219</v>
      </c>
      <c r="AJ159" t="n">
        <v>-10.0727466139254</v>
      </c>
      <c r="AK159" t="n">
        <v>-1.523745008869626</v>
      </c>
      <c r="AL159" t="n">
        <v>84.24761658113114</v>
      </c>
      <c r="AM159" t="n">
        <v>0.6247669369718807</v>
      </c>
      <c r="AN159" t="n">
        <v>0.6881677233533713</v>
      </c>
      <c r="AO159" t="n">
        <v>-2007.280315867428</v>
      </c>
      <c r="AP159" t="n">
        <v>874443.6004249953</v>
      </c>
      <c r="AQ159" t="n">
        <v>0.212425617313934</v>
      </c>
      <c r="AR159" t="n">
        <v>0.2157459122884903</v>
      </c>
      <c r="AS159" t="n">
        <v>0.1195135569983723</v>
      </c>
      <c r="AT159" t="n">
        <v>0.2433784584950927</v>
      </c>
      <c r="AU159" t="n">
        <v>0.2089364549041107</v>
      </c>
      <c r="AV159" t="n">
        <v>6.358572194098127</v>
      </c>
      <c r="AW159" t="n">
        <v>87.54203695228527</v>
      </c>
      <c r="AX159" t="n">
        <v>7004.339590280165</v>
      </c>
      <c r="AY159" t="n">
        <v>156589.4999783662</v>
      </c>
      <c r="AZ159" t="n">
        <v>164100.172806865</v>
      </c>
      <c r="BA159" t="n">
        <v>15365.00517966477</v>
      </c>
      <c r="BB159" t="n">
        <v>27312.4075981483</v>
      </c>
      <c r="BC159" t="n">
        <v>42677.41277781306</v>
      </c>
      <c r="BD159" t="n">
        <v>0.6247669369718809</v>
      </c>
      <c r="BE159" t="n">
        <v>-6.938893903907228e-16</v>
      </c>
      <c r="BF159" t="n">
        <v>3.831090192355228</v>
      </c>
      <c r="BG159" t="n">
        <v>3.142922469001883</v>
      </c>
      <c r="BH159" t="n">
        <v>308.9796288747454</v>
      </c>
      <c r="BI159" t="n">
        <v>2316.259944742173</v>
      </c>
      <c r="BJ159" t="n">
        <v>16785.26241364223</v>
      </c>
      <c r="BK159" t="n">
        <v>-86.21872653782839</v>
      </c>
      <c r="BL159" t="n">
        <v>6666.798877924804</v>
      </c>
      <c r="BM159" t="n">
        <v>5410.215645107728</v>
      </c>
      <c r="BN159" t="n">
        <v>5062.499355111091</v>
      </c>
      <c r="BO159" t="n">
        <v>37265.4955194653</v>
      </c>
      <c r="BP159" t="n">
        <v>0.06610631259070719</v>
      </c>
      <c r="BQ159" t="n">
        <v>1.128397701022295</v>
      </c>
      <c r="BR159" t="n">
        <v>80.54243148920195</v>
      </c>
      <c r="BS159" t="n">
        <v>1686.207247007655</v>
      </c>
      <c r="BT159" t="n">
        <v>1957.465224666611</v>
      </c>
      <c r="BU159" t="n">
        <v>1204.364925662113</v>
      </c>
      <c r="BV159" t="n">
        <v>26922.44</v>
      </c>
      <c r="BW159" t="n">
        <v>1736.285</v>
      </c>
      <c r="BX159" t="n">
        <v>16.11038881</v>
      </c>
      <c r="BY159" t="inlineStr">
        <is>
          <t>2023-06-20 02:36:00</t>
        </is>
      </c>
      <c r="BZ159" t="inlineStr">
        <is>
          <t>2023-06-20 02:36:00</t>
        </is>
      </c>
      <c r="CA159" t="inlineStr">
        <is>
          <t>2023-06-20 02:36:00</t>
        </is>
      </c>
    </row>
    <row r="160">
      <c r="A160" t="n">
        <v>157</v>
      </c>
      <c r="B160" t="n">
        <v>202</v>
      </c>
      <c r="C160" t="n">
        <v>72</v>
      </c>
      <c r="D160" t="n">
        <v>740.8006305109326</v>
      </c>
      <c r="E160" t="n">
        <v>6.904681197818753</v>
      </c>
      <c r="F160" t="n">
        <v>108.7197818883702</v>
      </c>
      <c r="G160" t="n">
        <v>6490.088629816509</v>
      </c>
      <c r="H160" t="n">
        <v>212812.2230234132</v>
      </c>
      <c r="I160" t="n">
        <v>182764.2410719631</v>
      </c>
      <c r="J160" t="n">
        <v>-181.0513856050416</v>
      </c>
      <c r="K160" t="n">
        <v>159.3003709378983</v>
      </c>
      <c r="L160" t="n">
        <v>-177.9323506680695</v>
      </c>
      <c r="M160" t="n">
        <v>0.6247669369718809</v>
      </c>
      <c r="N160" t="n">
        <v>3.831090192355228</v>
      </c>
      <c r="O160" t="n">
        <v>235.7475670785912</v>
      </c>
      <c r="P160" t="n">
        <v>-6.938893903907228e-16</v>
      </c>
      <c r="Q160" t="n">
        <v>3.142922469001883</v>
      </c>
      <c r="R160" t="n">
        <v>2260.958963509733</v>
      </c>
      <c r="S160" t="n">
        <v>12.12191927981213</v>
      </c>
      <c r="T160" t="n">
        <v>331.6679813171559</v>
      </c>
      <c r="U160" t="n">
        <v>11391.5382007114</v>
      </c>
      <c r="V160" t="n">
        <v>169.6666666666667</v>
      </c>
      <c r="W160" t="n">
        <v>347.6666666666667</v>
      </c>
      <c r="X160" t="n">
        <v>62</v>
      </c>
      <c r="Y160" t="n">
        <v>0</v>
      </c>
      <c r="Z160" t="n">
        <v>0.1247375186413499</v>
      </c>
      <c r="AA160" t="n">
        <v>2.295248934217007</v>
      </c>
      <c r="AB160" t="n">
        <v>204.2966259915267</v>
      </c>
      <c r="AC160" t="n">
        <v>3109.423610367583</v>
      </c>
      <c r="AD160" t="n">
        <v>4206.47492460693</v>
      </c>
      <c r="AE160" t="n">
        <v>1.091409768371977</v>
      </c>
      <c r="AF160" t="n">
        <v>18.24486750478481</v>
      </c>
      <c r="AG160" t="n">
        <v>550.5388836287742</v>
      </c>
      <c r="AH160" t="n">
        <v>38092.57763090879</v>
      </c>
      <c r="AI160" t="n">
        <v>25196.56675264825</v>
      </c>
      <c r="AJ160" t="n">
        <v>-9.267838543459627</v>
      </c>
      <c r="AK160" t="n">
        <v>-1.571916749504369</v>
      </c>
      <c r="AL160" t="n">
        <v>73.23789628009892</v>
      </c>
      <c r="AM160" t="n">
        <v>0.6247669369718807</v>
      </c>
      <c r="AN160" t="n">
        <v>0.6881677233533713</v>
      </c>
      <c r="AO160" t="n">
        <v>-2025.211396431142</v>
      </c>
      <c r="AP160" t="n">
        <v>874743.6224847106</v>
      </c>
      <c r="AQ160" t="n">
        <v>0.2125089689015168</v>
      </c>
      <c r="AR160" t="n">
        <v>0.215798688488693</v>
      </c>
      <c r="AS160" t="n">
        <v>0.1195270253552507</v>
      </c>
      <c r="AT160" t="n">
        <v>0.2432973899491787</v>
      </c>
      <c r="AU160" t="n">
        <v>0.2088679273053608</v>
      </c>
      <c r="AV160" t="n">
        <v>6.358233097330564</v>
      </c>
      <c r="AW160" t="n">
        <v>87.53984236493015</v>
      </c>
      <c r="AX160" t="n">
        <v>7004.166643408441</v>
      </c>
      <c r="AY160" t="n">
        <v>156591.5543537219</v>
      </c>
      <c r="AZ160" t="n">
        <v>164102.8144352615</v>
      </c>
      <c r="BA160" t="n">
        <v>15365.00517966477</v>
      </c>
      <c r="BB160" t="n">
        <v>26421.75695364698</v>
      </c>
      <c r="BC160" t="n">
        <v>41786.76213331174</v>
      </c>
      <c r="BD160" t="n">
        <v>0.6247669369718809</v>
      </c>
      <c r="BE160" t="n">
        <v>-6.938893903907228e-16</v>
      </c>
      <c r="BF160" t="n">
        <v>3.831090192355228</v>
      </c>
      <c r="BG160" t="n">
        <v>3.142922469001883</v>
      </c>
      <c r="BH160" t="n">
        <v>235.7475670785912</v>
      </c>
      <c r="BI160" t="n">
        <v>2260.958963509733</v>
      </c>
      <c r="BJ160" t="n">
        <v>16785.26241364223</v>
      </c>
      <c r="BK160" t="n">
        <v>-86.21872653782839</v>
      </c>
      <c r="BL160" t="n">
        <v>6666.798877924804</v>
      </c>
      <c r="BM160" t="n">
        <v>5410.215645107728</v>
      </c>
      <c r="BN160" t="n">
        <v>3883.232728919681</v>
      </c>
      <c r="BO160" t="n">
        <v>36374.97571210848</v>
      </c>
      <c r="BP160" t="n">
        <v>0.06610631259070719</v>
      </c>
      <c r="BQ160" t="n">
        <v>1.128397701022295</v>
      </c>
      <c r="BR160" t="n">
        <v>34.33335410942017</v>
      </c>
      <c r="BS160" t="n">
        <v>1686.207247007655</v>
      </c>
      <c r="BT160" t="n">
        <v>1957.465224666611</v>
      </c>
      <c r="BU160" t="n">
        <v>460.2533788268336</v>
      </c>
      <c r="BV160" t="n">
        <v>26910.6125</v>
      </c>
      <c r="BW160" t="n">
        <v>1735.88</v>
      </c>
      <c r="BX160" t="n">
        <v>16.10314659</v>
      </c>
      <c r="BY160" t="inlineStr">
        <is>
          <t>2023-06-20 02:37:00</t>
        </is>
      </c>
      <c r="BZ160" t="inlineStr">
        <is>
          <t>2023-06-20 02:37:00</t>
        </is>
      </c>
      <c r="CA160" t="inlineStr">
        <is>
          <t>2023-06-20 02:37:00</t>
        </is>
      </c>
    </row>
    <row r="161">
      <c r="A161" t="n">
        <v>158</v>
      </c>
      <c r="B161" t="n">
        <v>202</v>
      </c>
      <c r="C161" t="n">
        <v>72</v>
      </c>
      <c r="D161" t="n">
        <v>740.810580533595</v>
      </c>
      <c r="E161" t="n">
        <v>6.904681197818753</v>
      </c>
      <c r="F161" t="n">
        <v>108.7197818883702</v>
      </c>
      <c r="G161" t="n">
        <v>6490.890977033155</v>
      </c>
      <c r="H161" t="n">
        <v>212812.2230234132</v>
      </c>
      <c r="I161" t="n">
        <v>182764.1756324501</v>
      </c>
      <c r="J161" t="n">
        <v>-184.1661938107908</v>
      </c>
      <c r="K161" t="n">
        <v>159.3003709378983</v>
      </c>
      <c r="L161" t="n">
        <v>-177.9323506680695</v>
      </c>
      <c r="M161" t="n">
        <v>0.6247669369718809</v>
      </c>
      <c r="N161" t="n">
        <v>3.831090192355228</v>
      </c>
      <c r="O161" t="n">
        <v>508.4970321042771</v>
      </c>
      <c r="P161" t="n">
        <v>-6.938893903907228e-16</v>
      </c>
      <c r="Q161" t="n">
        <v>3.142922469001883</v>
      </c>
      <c r="R161" t="n">
        <v>2233.308472893513</v>
      </c>
      <c r="S161" t="n">
        <v>12.12191927981213</v>
      </c>
      <c r="T161" t="n">
        <v>331.6679813171559</v>
      </c>
      <c r="U161" t="n">
        <v>11765.17021814946</v>
      </c>
      <c r="V161" t="n">
        <v>170.6666666666667</v>
      </c>
      <c r="W161" t="n">
        <v>348</v>
      </c>
      <c r="X161" t="n">
        <v>62</v>
      </c>
      <c r="Y161" t="n">
        <v>0</v>
      </c>
      <c r="Z161" t="n">
        <v>0.1247375186413499</v>
      </c>
      <c r="AA161" t="n">
        <v>2.295248934217007</v>
      </c>
      <c r="AB161" t="n">
        <v>206.4674072549826</v>
      </c>
      <c r="AC161" t="n">
        <v>3109.423610367583</v>
      </c>
      <c r="AD161" t="n">
        <v>4206.751429513093</v>
      </c>
      <c r="AE161" t="n">
        <v>1.091409768371977</v>
      </c>
      <c r="AF161" t="n">
        <v>18.24486750478481</v>
      </c>
      <c r="AG161" t="n">
        <v>551.4084145585829</v>
      </c>
      <c r="AH161" t="n">
        <v>38092.57763090879</v>
      </c>
      <c r="AI161" t="n">
        <v>25196.67583172129</v>
      </c>
      <c r="AJ161" t="n">
        <v>-6.923716111445722</v>
      </c>
      <c r="AK161" t="n">
        <v>-1.492295899897045</v>
      </c>
      <c r="AL161" t="n">
        <v>67.70712273629374</v>
      </c>
      <c r="AM161" t="n">
        <v>0.6247669369718807</v>
      </c>
      <c r="AN161" t="n">
        <v>0.6881677233533713</v>
      </c>
      <c r="AO161" t="n">
        <v>-1724.811440789236</v>
      </c>
      <c r="AP161" t="n">
        <v>874574.2634603084</v>
      </c>
      <c r="AQ161" t="n">
        <v>0.2124567437136447</v>
      </c>
      <c r="AR161" t="n">
        <v>0.2157901311178352</v>
      </c>
      <c r="AS161" t="n">
        <v>0.1195004546481352</v>
      </c>
      <c r="AT161" t="n">
        <v>0.2433445208872581</v>
      </c>
      <c r="AU161" t="n">
        <v>0.2089081496331268</v>
      </c>
      <c r="AV161" t="n">
        <v>6.358476526789471</v>
      </c>
      <c r="AW161" t="n">
        <v>87.54056636740125</v>
      </c>
      <c r="AX161" t="n">
        <v>7005.548379783063</v>
      </c>
      <c r="AY161" t="n">
        <v>156590.7857081938</v>
      </c>
      <c r="AZ161" t="n">
        <v>164101.9351920382</v>
      </c>
      <c r="BA161" t="n">
        <v>15365.00517966477</v>
      </c>
      <c r="BB161" t="n">
        <v>25976.43163139632</v>
      </c>
      <c r="BC161" t="n">
        <v>41341.43681106108</v>
      </c>
      <c r="BD161" t="n">
        <v>0.6247669369718809</v>
      </c>
      <c r="BE161" t="n">
        <v>-6.938893903907228e-16</v>
      </c>
      <c r="BF161" t="n">
        <v>3.831090192355228</v>
      </c>
      <c r="BG161" t="n">
        <v>3.142922469001883</v>
      </c>
      <c r="BH161" t="n">
        <v>508.4970321042771</v>
      </c>
      <c r="BI161" t="n">
        <v>2233.308472893513</v>
      </c>
      <c r="BJ161" t="n">
        <v>16785.26241364223</v>
      </c>
      <c r="BK161" t="n">
        <v>-86.21872653782839</v>
      </c>
      <c r="BL161" t="n">
        <v>6666.798877924804</v>
      </c>
      <c r="BM161" t="n">
        <v>5410.215645107728</v>
      </c>
      <c r="BN161" t="n">
        <v>8275.911636731425</v>
      </c>
      <c r="BO161" t="n">
        <v>35929.71580843008</v>
      </c>
      <c r="BP161" t="n">
        <v>0.06610631259070719</v>
      </c>
      <c r="BQ161" t="n">
        <v>1.128397701022295</v>
      </c>
      <c r="BR161" t="n">
        <v>40.21076025070003</v>
      </c>
      <c r="BS161" t="n">
        <v>1686.207247007655</v>
      </c>
      <c r="BT161" t="n">
        <v>1957.465224666611</v>
      </c>
      <c r="BU161" t="n">
        <v>554.9500384393833</v>
      </c>
      <c r="BV161" t="n">
        <v>26910.89825748</v>
      </c>
      <c r="BW161" t="n">
        <v>1735.90895034</v>
      </c>
      <c r="BX161" t="n">
        <v>16.10493829</v>
      </c>
      <c r="BY161" t="inlineStr">
        <is>
          <t>2023-06-20 02:38:00</t>
        </is>
      </c>
      <c r="BZ161" t="inlineStr">
        <is>
          <t>2023-06-20 02:38:00</t>
        </is>
      </c>
      <c r="CA161" t="inlineStr">
        <is>
          <t>2023-06-20 02:38:00</t>
        </is>
      </c>
    </row>
    <row r="162">
      <c r="A162" t="n">
        <v>159</v>
      </c>
      <c r="B162" t="n">
        <v>202</v>
      </c>
      <c r="C162" t="n">
        <v>72</v>
      </c>
      <c r="D162" t="n">
        <v>740.8446100330997</v>
      </c>
      <c r="E162" t="n">
        <v>6.904681197818753</v>
      </c>
      <c r="F162" t="n">
        <v>108.7197818883702</v>
      </c>
      <c r="G162" t="n">
        <v>6493.385572677432</v>
      </c>
      <c r="H162" t="n">
        <v>212812.2230234132</v>
      </c>
      <c r="I162" t="n">
        <v>182764.1756324501</v>
      </c>
      <c r="J162" t="n">
        <v>-184.1661938107908</v>
      </c>
      <c r="K162" t="n">
        <v>159.3003709378983</v>
      </c>
      <c r="L162" t="n">
        <v>-177.9323506680695</v>
      </c>
      <c r="M162" t="n">
        <v>0.6247669369718809</v>
      </c>
      <c r="N162" t="n">
        <v>3.831090192355228</v>
      </c>
      <c r="O162" t="n">
        <v>663.1797800661586</v>
      </c>
      <c r="P162" t="n">
        <v>-6.938893903907228e-16</v>
      </c>
      <c r="Q162" t="n">
        <v>3.730677703859669</v>
      </c>
      <c r="R162" t="n">
        <v>2233.308472893513</v>
      </c>
      <c r="S162" t="n">
        <v>12.12191927981213</v>
      </c>
      <c r="T162" t="n">
        <v>332.2557365520136</v>
      </c>
      <c r="U162" t="n">
        <v>11919.85296611134</v>
      </c>
      <c r="V162" t="n">
        <v>171</v>
      </c>
      <c r="W162" t="n">
        <v>348.6666666666667</v>
      </c>
      <c r="X162" t="n">
        <v>62</v>
      </c>
      <c r="Y162" t="n">
        <v>0</v>
      </c>
      <c r="Z162" t="n">
        <v>0.1247375186413499</v>
      </c>
      <c r="AA162" t="n">
        <v>2.295248934217007</v>
      </c>
      <c r="AB162" t="n">
        <v>207.4285195745849</v>
      </c>
      <c r="AC162" t="n">
        <v>3109.423610367583</v>
      </c>
      <c r="AD162" t="n">
        <v>4206.751500355785</v>
      </c>
      <c r="AE162" t="n">
        <v>1.091409768371977</v>
      </c>
      <c r="AF162" t="n">
        <v>18.24486750478481</v>
      </c>
      <c r="AG162" t="n">
        <v>551.8326444201521</v>
      </c>
      <c r="AH162" t="n">
        <v>38092.57763090879</v>
      </c>
      <c r="AI162" t="n">
        <v>25196.67585966779</v>
      </c>
      <c r="AJ162" t="n">
        <v>-0.1412499922805056</v>
      </c>
      <c r="AK162" t="n">
        <v>-1.019855719330407</v>
      </c>
      <c r="AL162" t="n">
        <v>63.92437558724803</v>
      </c>
      <c r="AM162" t="n">
        <v>0.6247669369718807</v>
      </c>
      <c r="AN162" t="n">
        <v>0.1004124884955844</v>
      </c>
      <c r="AO162" t="n">
        <v>-1570.128692827355</v>
      </c>
      <c r="AP162" t="n">
        <v>874602.7520119412</v>
      </c>
      <c r="AQ162" t="n">
        <v>0.2124520792867327</v>
      </c>
      <c r="AR162" t="n">
        <v>0.2157867009049358</v>
      </c>
      <c r="AS162" t="n">
        <v>0.1195232903072428</v>
      </c>
      <c r="AT162" t="n">
        <v>0.2433365846608733</v>
      </c>
      <c r="AU162" t="n">
        <v>0.2089013448402152</v>
      </c>
      <c r="AV162" t="n">
        <v>6.358296408214106</v>
      </c>
      <c r="AW162" t="n">
        <v>87.53857251019782</v>
      </c>
      <c r="AX162" t="n">
        <v>7009.100375794648</v>
      </c>
      <c r="AY162" t="n">
        <v>156587.4555273477</v>
      </c>
      <c r="AZ162" t="n">
        <v>164097.7084604416</v>
      </c>
      <c r="BA162" t="n">
        <v>15365.00517966477</v>
      </c>
      <c r="BB162" t="n">
        <v>26996.10743868109</v>
      </c>
      <c r="BC162" t="n">
        <v>42361.11261834585</v>
      </c>
      <c r="BD162" t="n">
        <v>0.6247669369718809</v>
      </c>
      <c r="BE162" t="n">
        <v>-6.938893903907228e-16</v>
      </c>
      <c r="BF162" t="n">
        <v>3.831090192355228</v>
      </c>
      <c r="BG162" t="n">
        <v>3.730677703859669</v>
      </c>
      <c r="BH162" t="n">
        <v>663.1797800661586</v>
      </c>
      <c r="BI162" t="n">
        <v>2233.308472893513</v>
      </c>
      <c r="BJ162" t="n">
        <v>16785.26241364223</v>
      </c>
      <c r="BK162" t="n">
        <v>-86.21872653782839</v>
      </c>
      <c r="BL162" t="n">
        <v>6666.798877924804</v>
      </c>
      <c r="BM162" t="n">
        <v>6429.891452392508</v>
      </c>
      <c r="BN162" t="n">
        <v>10767.06774718515</v>
      </c>
      <c r="BO162" t="n">
        <v>35929.71580843008</v>
      </c>
      <c r="BP162" t="n">
        <v>0.06610631259070719</v>
      </c>
      <c r="BQ162" t="n">
        <v>1.128397701022295</v>
      </c>
      <c r="BR162" t="n">
        <v>54.7017326662854</v>
      </c>
      <c r="BS162" t="n">
        <v>1686.207247007655</v>
      </c>
      <c r="BT162" t="n">
        <v>1957.465224666611</v>
      </c>
      <c r="BU162" t="n">
        <v>788.326254954478</v>
      </c>
      <c r="BV162" t="n">
        <v>26894.47138774</v>
      </c>
      <c r="BW162" t="n">
        <v>1734.86469675</v>
      </c>
      <c r="BX162" t="n">
        <v>16.10016388</v>
      </c>
      <c r="BY162" t="inlineStr">
        <is>
          <t>2023-06-20 02:39:00</t>
        </is>
      </c>
      <c r="BZ162" t="inlineStr">
        <is>
          <t>2023-06-20 02:39:00</t>
        </is>
      </c>
      <c r="CA162" t="inlineStr">
        <is>
          <t>2023-06-20 02:39:00</t>
        </is>
      </c>
    </row>
    <row r="163">
      <c r="A163" t="n">
        <v>160</v>
      </c>
      <c r="B163" t="n">
        <v>202</v>
      </c>
      <c r="C163" t="n">
        <v>72.33333333333333</v>
      </c>
      <c r="D163" t="n">
        <v>740.8446100330997</v>
      </c>
      <c r="E163" t="n">
        <v>6.896794727133589</v>
      </c>
      <c r="F163" t="n">
        <v>108.8537388495753</v>
      </c>
      <c r="G163" t="n">
        <v>6493.385572677432</v>
      </c>
      <c r="H163" t="n">
        <v>212812.2230234132</v>
      </c>
      <c r="I163" t="n">
        <v>182764.1756324501</v>
      </c>
      <c r="J163" t="n">
        <v>-184.1661938107908</v>
      </c>
      <c r="K163" t="n">
        <v>159.3003709378983</v>
      </c>
      <c r="L163" t="n">
        <v>-177.9323506680695</v>
      </c>
      <c r="M163" t="n">
        <v>0.6247669369718809</v>
      </c>
      <c r="N163" t="n">
        <v>3.831090192355228</v>
      </c>
      <c r="O163" t="n">
        <v>663.1797800661586</v>
      </c>
      <c r="P163" t="n">
        <v>-6.938893903907228e-16</v>
      </c>
      <c r="Q163" t="n">
        <v>4.024555321288562</v>
      </c>
      <c r="R163" t="n">
        <v>2331.559080297637</v>
      </c>
      <c r="S163" t="n">
        <v>12.13052711578157</v>
      </c>
      <c r="T163" t="n">
        <v>332.6830042313473</v>
      </c>
      <c r="U163" t="n">
        <v>12018.10357351546</v>
      </c>
      <c r="V163" t="n">
        <v>171</v>
      </c>
      <c r="W163" t="n">
        <v>349.6666666666667</v>
      </c>
      <c r="X163" t="n">
        <v>62.66666666666666</v>
      </c>
      <c r="Y163" t="n">
        <v>0</v>
      </c>
      <c r="Z163" t="n">
        <v>0.1254588839256176</v>
      </c>
      <c r="AA163" t="n">
        <v>2.29581583351727</v>
      </c>
      <c r="AB163" t="n">
        <v>207.4285195745849</v>
      </c>
      <c r="AC163" t="n">
        <v>3109.423610367583</v>
      </c>
      <c r="AD163" t="n">
        <v>4208.002885133184</v>
      </c>
      <c r="AE163" t="n">
        <v>1.091694337419059</v>
      </c>
      <c r="AF163" t="n">
        <v>18.24509113904777</v>
      </c>
      <c r="AG163" t="n">
        <v>551.8326444201521</v>
      </c>
      <c r="AH163" t="n">
        <v>38092.57763090879</v>
      </c>
      <c r="AI163" t="n">
        <v>25197.16951438255</v>
      </c>
      <c r="AJ163" t="n">
        <v>5.962047588050617</v>
      </c>
      <c r="AK163" t="n">
        <v>-0.7473869966668483</v>
      </c>
      <c r="AL163" t="n">
        <v>61.11489721331132</v>
      </c>
      <c r="AM163" t="n">
        <v>0.6247669369718807</v>
      </c>
      <c r="AN163" t="n">
        <v>-0.1934651289333089</v>
      </c>
      <c r="AO163" t="n">
        <v>-1668.379300231478</v>
      </c>
      <c r="AP163" t="n">
        <v>874381.3248679197</v>
      </c>
      <c r="AQ163" t="n">
        <v>0.2123761631622834</v>
      </c>
      <c r="AR163" t="n">
        <v>0.2157115048917413</v>
      </c>
      <c r="AS163" t="n">
        <v>0.1195640493258778</v>
      </c>
      <c r="AT163" t="n">
        <v>0.2433981995868541</v>
      </c>
      <c r="AU163" t="n">
        <v>0.2089500830332434</v>
      </c>
      <c r="AV163" t="n">
        <v>6.358496886439414</v>
      </c>
      <c r="AW163" t="n">
        <v>87.54065514996205</v>
      </c>
      <c r="AX163" t="n">
        <v>7008.999514375243</v>
      </c>
      <c r="AY163" t="n">
        <v>156584.5963831499</v>
      </c>
      <c r="AZ163" t="n">
        <v>164094.1208218439</v>
      </c>
      <c r="BA163" t="n">
        <v>15365.00517966477</v>
      </c>
      <c r="BB163" t="n">
        <v>29087.76706304164</v>
      </c>
      <c r="BC163" t="n">
        <v>44452.77224270641</v>
      </c>
      <c r="BD163" t="n">
        <v>0.6247669369718809</v>
      </c>
      <c r="BE163" t="n">
        <v>-6.938893903907228e-16</v>
      </c>
      <c r="BF163" t="n">
        <v>3.831090192355228</v>
      </c>
      <c r="BG163" t="n">
        <v>4.024555321288562</v>
      </c>
      <c r="BH163" t="n">
        <v>663.1797800661586</v>
      </c>
      <c r="BI163" t="n">
        <v>2331.559080297637</v>
      </c>
      <c r="BJ163" t="n">
        <v>16785.26241364223</v>
      </c>
      <c r="BK163" t="n">
        <v>-86.21872653782839</v>
      </c>
      <c r="BL163" t="n">
        <v>6666.798877924804</v>
      </c>
      <c r="BM163" t="n">
        <v>6939.729356034896</v>
      </c>
      <c r="BN163" t="n">
        <v>10767.06774718515</v>
      </c>
      <c r="BO163" t="n">
        <v>37511.53752914823</v>
      </c>
      <c r="BP163" t="n">
        <v>0.06610631259070719</v>
      </c>
      <c r="BQ163" t="n">
        <v>1.128397701022295</v>
      </c>
      <c r="BR163" t="n">
        <v>54.7017326662854</v>
      </c>
      <c r="BS163" t="n">
        <v>1686.207247007655</v>
      </c>
      <c r="BT163" t="n">
        <v>1957.465224666611</v>
      </c>
      <c r="BU163" t="n">
        <v>788.326254954478</v>
      </c>
      <c r="BV163" t="n">
        <v>26888.03144415999</v>
      </c>
      <c r="BW163" t="n">
        <v>1735.12</v>
      </c>
      <c r="BX163" t="n">
        <v>16.09986709</v>
      </c>
      <c r="BY163" t="inlineStr">
        <is>
          <t>2023-06-20 02:40:00</t>
        </is>
      </c>
      <c r="BZ163" t="inlineStr">
        <is>
          <t>2023-06-20 02:40:00</t>
        </is>
      </c>
      <c r="CA163" t="inlineStr">
        <is>
          <t>2023-06-20 02:40:00</t>
        </is>
      </c>
    </row>
    <row r="164">
      <c r="A164" t="n">
        <v>161</v>
      </c>
      <c r="B164" t="n">
        <v>202</v>
      </c>
      <c r="C164" t="n">
        <v>73</v>
      </c>
      <c r="D164" t="n">
        <v>746.6553760848878</v>
      </c>
      <c r="E164" t="n">
        <v>6.951441501351668</v>
      </c>
      <c r="F164" t="n">
        <v>109.7354782500166</v>
      </c>
      <c r="G164" t="n">
        <v>6493.385572677432</v>
      </c>
      <c r="H164" t="n">
        <v>216681.2088905872</v>
      </c>
      <c r="I164" t="n">
        <v>182764.1756324501</v>
      </c>
      <c r="J164" t="n">
        <v>-184.1661938107908</v>
      </c>
      <c r="K164" t="n">
        <v>159.3003709378983</v>
      </c>
      <c r="L164" t="n">
        <v>-177.9323506680695</v>
      </c>
      <c r="M164" t="n">
        <v>0.6247669369718809</v>
      </c>
      <c r="N164" t="n">
        <v>3.831090192355228</v>
      </c>
      <c r="O164" t="n">
        <v>663.1797800661586</v>
      </c>
      <c r="P164" t="n">
        <v>-6.938893903907228e-16</v>
      </c>
      <c r="Q164" t="n">
        <v>4.024555321288562</v>
      </c>
      <c r="R164" t="n">
        <v>2380.684383999698</v>
      </c>
      <c r="S164" t="n">
        <v>12.13483103376628</v>
      </c>
      <c r="T164" t="n">
        <v>332.7496992622997</v>
      </c>
      <c r="U164" t="n">
        <v>12067.22887721753</v>
      </c>
      <c r="V164" t="n">
        <v>171</v>
      </c>
      <c r="W164" t="n">
        <v>350</v>
      </c>
      <c r="X164" t="n">
        <v>63</v>
      </c>
      <c r="Y164" t="n">
        <v>0</v>
      </c>
      <c r="Z164" t="n">
        <v>0.1259951856194775</v>
      </c>
      <c r="AA164" t="n">
        <v>2.297826269278368</v>
      </c>
      <c r="AB164" t="n">
        <v>207.4285195745849</v>
      </c>
      <c r="AC164" t="n">
        <v>3184.683741769992</v>
      </c>
      <c r="AD164" t="n">
        <v>4208.62855981121</v>
      </c>
      <c r="AE164" t="n">
        <v>1.092012240994326</v>
      </c>
      <c r="AF164" t="n">
        <v>18.24692994229021</v>
      </c>
      <c r="AG164" t="n">
        <v>551.8326444201521</v>
      </c>
      <c r="AH164" t="n">
        <v>38167.8377623112</v>
      </c>
      <c r="AI164" t="n">
        <v>25197.41633475329</v>
      </c>
      <c r="AJ164" t="n">
        <v>4.391348500729127</v>
      </c>
      <c r="AK164" t="n">
        <v>-0.6399942940087266</v>
      </c>
      <c r="AL164" t="n">
        <v>75.44395625851347</v>
      </c>
      <c r="AM164" t="n">
        <v>0.6247669369718807</v>
      </c>
      <c r="AN164" t="n">
        <v>-0.1934651289333089</v>
      </c>
      <c r="AO164" t="n">
        <v>-1717.50460393354</v>
      </c>
      <c r="AP164" t="n">
        <v>874392.1900068211</v>
      </c>
      <c r="AQ164" t="n">
        <v>0.2119589010164374</v>
      </c>
      <c r="AR164" t="n">
        <v>0.2161392990626595</v>
      </c>
      <c r="AS164" t="n">
        <v>0.1195603596178217</v>
      </c>
      <c r="AT164" t="n">
        <v>0.2433939703910847</v>
      </c>
      <c r="AU164" t="n">
        <v>0.2089474699119967</v>
      </c>
      <c r="AV164" t="n">
        <v>6.417713445594997</v>
      </c>
      <c r="AW164" t="n">
        <v>88.35677864164667</v>
      </c>
      <c r="AX164" t="n">
        <v>7009.24962240783</v>
      </c>
      <c r="AY164" t="n">
        <v>160457.5061843702</v>
      </c>
      <c r="AZ164" t="n">
        <v>164098.5389635478</v>
      </c>
      <c r="BA164" t="n">
        <v>15365.00517966477</v>
      </c>
      <c r="BB164" t="n">
        <v>29878.67792340072</v>
      </c>
      <c r="BC164" t="n">
        <v>45243.68310306549</v>
      </c>
      <c r="BD164" t="n">
        <v>0.6247669369718809</v>
      </c>
      <c r="BE164" t="n">
        <v>-6.938893903907228e-16</v>
      </c>
      <c r="BF164" t="n">
        <v>3.831090192355228</v>
      </c>
      <c r="BG164" t="n">
        <v>4.024555321288562</v>
      </c>
      <c r="BH164" t="n">
        <v>663.1797800661586</v>
      </c>
      <c r="BI164" t="n">
        <v>2380.684383999698</v>
      </c>
      <c r="BJ164" t="n">
        <v>16785.26241364223</v>
      </c>
      <c r="BK164" t="n">
        <v>-86.21872653782839</v>
      </c>
      <c r="BL164" t="n">
        <v>6666.798877924804</v>
      </c>
      <c r="BM164" t="n">
        <v>6939.729356034896</v>
      </c>
      <c r="BN164" t="n">
        <v>10767.06774718515</v>
      </c>
      <c r="BO164" t="n">
        <v>38302.44838950731</v>
      </c>
      <c r="BP164" t="n">
        <v>0.06610631259070719</v>
      </c>
      <c r="BQ164" t="n">
        <v>1.128397701022295</v>
      </c>
      <c r="BR164" t="n">
        <v>54.7017326662854</v>
      </c>
      <c r="BS164" t="n">
        <v>1686.207247007655</v>
      </c>
      <c r="BT164" t="n">
        <v>1957.465224666611</v>
      </c>
      <c r="BU164" t="n">
        <v>788.326254954478</v>
      </c>
      <c r="BV164" t="n">
        <v>26895.0225</v>
      </c>
      <c r="BW164" t="n">
        <v>1735.825</v>
      </c>
      <c r="BX164" t="n">
        <v>16.11251718</v>
      </c>
      <c r="BY164" t="inlineStr">
        <is>
          <t>2023-06-20 02:41:00</t>
        </is>
      </c>
      <c r="BZ164" t="inlineStr">
        <is>
          <t>2023-06-20 02:41:00</t>
        </is>
      </c>
      <c r="CA164" t="inlineStr">
        <is>
          <t>2023-06-20 02:41:00</t>
        </is>
      </c>
    </row>
    <row r="165">
      <c r="A165" t="n">
        <v>162</v>
      </c>
      <c r="B165" t="n">
        <v>202</v>
      </c>
      <c r="C165" t="n">
        <v>73</v>
      </c>
      <c r="D165" t="n">
        <v>747.446503337285</v>
      </c>
      <c r="E165" t="n">
        <v>6.993503724175871</v>
      </c>
      <c r="F165" t="n">
        <v>109.1744208820917</v>
      </c>
      <c r="G165" t="n">
        <v>6535.010097049319</v>
      </c>
      <c r="H165" t="n">
        <v>216803.1610591136</v>
      </c>
      <c r="I165" t="n">
        <v>182764.1756324501</v>
      </c>
      <c r="J165" t="n">
        <v>-184.1661938107908</v>
      </c>
      <c r="K165" t="n">
        <v>159.3003709378983</v>
      </c>
      <c r="L165" t="n">
        <v>-177.9323506680695</v>
      </c>
      <c r="M165" t="n">
        <v>0.6247669369718809</v>
      </c>
      <c r="N165" t="n">
        <v>3.831090192355228</v>
      </c>
      <c r="O165" t="n">
        <v>663.1797800661586</v>
      </c>
      <c r="P165" t="n">
        <v>-6.938893903907228e-16</v>
      </c>
      <c r="Q165" t="n">
        <v>4.024555321288562</v>
      </c>
      <c r="R165" t="n">
        <v>2380.684383999698</v>
      </c>
      <c r="S165" t="n">
        <v>12.17360830339395</v>
      </c>
      <c r="T165" t="n">
        <v>333.3505635778845</v>
      </c>
      <c r="U165" t="n">
        <v>12067.22887721753</v>
      </c>
      <c r="V165" t="n">
        <v>171</v>
      </c>
      <c r="W165" t="n">
        <v>350</v>
      </c>
      <c r="X165" t="n">
        <v>63.66666666666666</v>
      </c>
      <c r="Y165" t="n">
        <v>0</v>
      </c>
      <c r="Z165" t="n">
        <v>0.1265562863297275</v>
      </c>
      <c r="AA165" t="n">
        <v>2.298609491014813</v>
      </c>
      <c r="AB165" t="n">
        <v>208.6693545086659</v>
      </c>
      <c r="AC165" t="n">
        <v>3187.128023994903</v>
      </c>
      <c r="AD165" t="n">
        <v>4208.62855981121</v>
      </c>
      <c r="AE165" t="n">
        <v>1.092237609645633</v>
      </c>
      <c r="AF165" t="n">
        <v>18.24728293692537</v>
      </c>
      <c r="AG165" t="n">
        <v>553.0734793542331</v>
      </c>
      <c r="AH165" t="n">
        <v>38170.28204453611</v>
      </c>
      <c r="AI165" t="n">
        <v>25197.41633475329</v>
      </c>
      <c r="AJ165" t="n">
        <v>4.567544705837722</v>
      </c>
      <c r="AK165" t="n">
        <v>-0.6442675285607891</v>
      </c>
      <c r="AL165" t="n">
        <v>73.60979301686602</v>
      </c>
      <c r="AM165" t="n">
        <v>0.6247669369718807</v>
      </c>
      <c r="AN165" t="n">
        <v>-0.1934651289333089</v>
      </c>
      <c r="AO165" t="n">
        <v>-1717.50460393354</v>
      </c>
      <c r="AP165" t="n">
        <v>881455.6330256728</v>
      </c>
      <c r="AQ165" t="n">
        <v>0.2121027634079929</v>
      </c>
      <c r="AR165" t="n">
        <v>0.2160988930089317</v>
      </c>
      <c r="AS165" t="n">
        <v>0.1186954654053269</v>
      </c>
      <c r="AT165" t="n">
        <v>0.2458318581448463</v>
      </c>
      <c r="AU165" t="n">
        <v>0.2072710200329023</v>
      </c>
      <c r="AV165" t="n">
        <v>6.420235082229694</v>
      </c>
      <c r="AW165" t="n">
        <v>88.3939387051234</v>
      </c>
      <c r="AX165" t="n">
        <v>7050.413604408801</v>
      </c>
      <c r="AY165" t="n">
        <v>160579.5762167553</v>
      </c>
      <c r="AZ165" t="n">
        <v>164098.4596842716</v>
      </c>
      <c r="BA165" t="n">
        <v>15365.00517966477</v>
      </c>
      <c r="BB165" t="n">
        <v>29878.67792340072</v>
      </c>
      <c r="BC165" t="n">
        <v>45243.68310306549</v>
      </c>
      <c r="BD165" t="n">
        <v>0.6247669369718809</v>
      </c>
      <c r="BE165" t="n">
        <v>-6.938893903907228e-16</v>
      </c>
      <c r="BF165" t="n">
        <v>3.831090192355228</v>
      </c>
      <c r="BG165" t="n">
        <v>4.024555321288562</v>
      </c>
      <c r="BH165" t="n">
        <v>663.1797800661586</v>
      </c>
      <c r="BI165" t="n">
        <v>2380.684383999698</v>
      </c>
      <c r="BJ165" t="n">
        <v>16785.26241364223</v>
      </c>
      <c r="BK165" t="n">
        <v>-86.21872653782839</v>
      </c>
      <c r="BL165" t="n">
        <v>6666.798877924804</v>
      </c>
      <c r="BM165" t="n">
        <v>6939.729356034896</v>
      </c>
      <c r="BN165" t="n">
        <v>10767.06774718515</v>
      </c>
      <c r="BO165" t="n">
        <v>38302.44838950731</v>
      </c>
      <c r="BP165" t="n">
        <v>0.06610631259070719</v>
      </c>
      <c r="BQ165" t="n">
        <v>1.128397701022295</v>
      </c>
      <c r="BR165" t="n">
        <v>54.7017326662854</v>
      </c>
      <c r="BS165" t="n">
        <v>1686.207247007655</v>
      </c>
      <c r="BT165" t="n">
        <v>1957.465224666611</v>
      </c>
      <c r="BU165" t="n">
        <v>788.326254954478</v>
      </c>
      <c r="BV165" t="n">
        <v>26891.10394344</v>
      </c>
      <c r="BW165" t="n">
        <v>1735.43936818</v>
      </c>
      <c r="BX165" t="n">
        <v>16.10459025</v>
      </c>
      <c r="BY165" t="inlineStr">
        <is>
          <t>2023-06-20 02:42:00</t>
        </is>
      </c>
      <c r="BZ165" t="inlineStr">
        <is>
          <t>2023-06-20 02:42:00</t>
        </is>
      </c>
      <c r="CA165" t="inlineStr">
        <is>
          <t>2023-06-20 02:42:00</t>
        </is>
      </c>
    </row>
    <row r="166">
      <c r="A166" t="n">
        <v>163</v>
      </c>
      <c r="B166" t="n">
        <v>202</v>
      </c>
      <c r="C166" t="n">
        <v>73</v>
      </c>
      <c r="D166" t="n">
        <v>747.4704981875633</v>
      </c>
      <c r="E166" t="n">
        <v>7.013853687512474</v>
      </c>
      <c r="F166" t="n">
        <v>108.877882431337</v>
      </c>
      <c r="G166" t="n">
        <v>6535.010097049319</v>
      </c>
      <c r="H166" t="n">
        <v>216806.9365994263</v>
      </c>
      <c r="I166" t="n">
        <v>182765.7141745165</v>
      </c>
      <c r="J166" t="n">
        <v>-185.7041819866584</v>
      </c>
      <c r="K166" t="n">
        <v>159.3003709378983</v>
      </c>
      <c r="L166" t="n">
        <v>-177.9323506680695</v>
      </c>
      <c r="M166" t="n">
        <v>0.6247669369718809</v>
      </c>
      <c r="N166" t="n">
        <v>3.855485565686818</v>
      </c>
      <c r="O166" t="n">
        <v>663.1797800661586</v>
      </c>
      <c r="P166" t="n">
        <v>-6.938893903907228e-16</v>
      </c>
      <c r="Q166" t="n">
        <v>3.066767577472926</v>
      </c>
      <c r="R166" t="n">
        <v>2380.684383999698</v>
      </c>
      <c r="S166" t="n">
        <v>12.19299693820778</v>
      </c>
      <c r="T166" t="n">
        <v>334.6331788528241</v>
      </c>
      <c r="U166" t="n">
        <v>12067.22887721753</v>
      </c>
      <c r="V166" t="n">
        <v>171.6666666666667</v>
      </c>
      <c r="W166" t="n">
        <v>350.6666666666667</v>
      </c>
      <c r="X166" t="n">
        <v>64</v>
      </c>
      <c r="Y166" t="n">
        <v>0</v>
      </c>
      <c r="Z166" t="n">
        <v>0.1268351890046538</v>
      </c>
      <c r="AA166" t="n">
        <v>2.29897263175809</v>
      </c>
      <c r="AB166" t="n">
        <v>208.6693545086659</v>
      </c>
      <c r="AC166" t="n">
        <v>3187.203712448684</v>
      </c>
      <c r="AD166" t="n">
        <v>4208.638137688648</v>
      </c>
      <c r="AE166" t="n">
        <v>1.092348646291087</v>
      </c>
      <c r="AF166" t="n">
        <v>18.24742925530787</v>
      </c>
      <c r="AG166" t="n">
        <v>553.0734793542331</v>
      </c>
      <c r="AH166" t="n">
        <v>38170.35773298989</v>
      </c>
      <c r="AI166" t="n">
        <v>25197.4201050769</v>
      </c>
      <c r="AJ166" t="n">
        <v>6.915555970494705</v>
      </c>
      <c r="AK166" t="n">
        <v>-2.203719071489904</v>
      </c>
      <c r="AL166" t="n">
        <v>65.73721563867532</v>
      </c>
      <c r="AM166" t="n">
        <v>0.6247669369718807</v>
      </c>
      <c r="AN166" t="n">
        <v>0.788717988213917</v>
      </c>
      <c r="AO166" t="n">
        <v>-1717.50460393354</v>
      </c>
      <c r="AP166" t="n">
        <v>882293.4649237548</v>
      </c>
      <c r="AQ166" t="n">
        <v>0.2137518519733669</v>
      </c>
      <c r="AR166" t="n">
        <v>0.2141519000140871</v>
      </c>
      <c r="AS166" t="n">
        <v>0.119284188398343</v>
      </c>
      <c r="AT166" t="n">
        <v>0.2457378655570507</v>
      </c>
      <c r="AU166" t="n">
        <v>0.2070741940571522</v>
      </c>
      <c r="AV166" t="n">
        <v>6.421462204539452</v>
      </c>
      <c r="AW166" t="n">
        <v>88.40099294434395</v>
      </c>
      <c r="AX166" t="n">
        <v>7050.800543642635</v>
      </c>
      <c r="AY166" t="n">
        <v>160585.8101998133</v>
      </c>
      <c r="AZ166" t="n">
        <v>164100.920910463</v>
      </c>
      <c r="BA166" t="n">
        <v>15365.00517966477</v>
      </c>
      <c r="BB166" t="n">
        <v>28218.00806590854</v>
      </c>
      <c r="BC166" t="n">
        <v>43583.0132455733</v>
      </c>
      <c r="BD166" t="n">
        <v>0.6247669369718809</v>
      </c>
      <c r="BE166" t="n">
        <v>-6.938893903907228e-16</v>
      </c>
      <c r="BF166" t="n">
        <v>3.855485565686818</v>
      </c>
      <c r="BG166" t="n">
        <v>3.066767577472926</v>
      </c>
      <c r="BH166" t="n">
        <v>663.1797800661586</v>
      </c>
      <c r="BI166" t="n">
        <v>2380.684383999698</v>
      </c>
      <c r="BJ166" t="n">
        <v>16785.26241364223</v>
      </c>
      <c r="BK166" t="n">
        <v>-86.21872653782839</v>
      </c>
      <c r="BL166" t="n">
        <v>6709.136213322546</v>
      </c>
      <c r="BM166" t="n">
        <v>5277.521510366851</v>
      </c>
      <c r="BN166" t="n">
        <v>10767.06774718515</v>
      </c>
      <c r="BO166" t="n">
        <v>38302.44838950731</v>
      </c>
      <c r="BP166" t="n">
        <v>0.06610631259070719</v>
      </c>
      <c r="BQ166" t="n">
        <v>1.181304497492148</v>
      </c>
      <c r="BR166" t="n">
        <v>54.7017326662854</v>
      </c>
      <c r="BS166" t="n">
        <v>1686.207247007655</v>
      </c>
      <c r="BT166" t="n">
        <v>2049.283159014997</v>
      </c>
      <c r="BU166" t="n">
        <v>788.326254954478</v>
      </c>
      <c r="BV166" t="n">
        <v>26887.42589252</v>
      </c>
      <c r="BW166" t="n">
        <v>1735.46577141</v>
      </c>
      <c r="BX166" t="n">
        <v>16.10167812</v>
      </c>
      <c r="BY166" t="inlineStr">
        <is>
          <t>2023-06-20 02:43:00</t>
        </is>
      </c>
      <c r="BZ166" t="inlineStr">
        <is>
          <t>2023-06-20 02:43:00</t>
        </is>
      </c>
      <c r="CA166" t="inlineStr">
        <is>
          <t>2023-06-20 02:43:00</t>
        </is>
      </c>
    </row>
    <row r="167">
      <c r="A167" t="n">
        <v>164</v>
      </c>
      <c r="B167" t="n">
        <v>202</v>
      </c>
      <c r="C167" t="n">
        <v>73</v>
      </c>
      <c r="D167" t="n">
        <v>747.4828086506374</v>
      </c>
      <c r="E167" t="n">
        <v>7.018327108194348</v>
      </c>
      <c r="F167" t="n">
        <v>108.877882431337</v>
      </c>
      <c r="G167" t="n">
        <v>6530.329095771497</v>
      </c>
      <c r="H167" t="n">
        <v>216806.9365994263</v>
      </c>
      <c r="I167" t="n">
        <v>182766.4834455497</v>
      </c>
      <c r="J167" t="n">
        <v>-186.4731760745922</v>
      </c>
      <c r="K167" t="n">
        <v>159.3003709378983</v>
      </c>
      <c r="L167" t="n">
        <v>-177.9323506680695</v>
      </c>
      <c r="M167" t="n">
        <v>0.6247669369718809</v>
      </c>
      <c r="N167" t="n">
        <v>3.867683252352613</v>
      </c>
      <c r="O167" t="n">
        <v>663.1797800661586</v>
      </c>
      <c r="P167" t="n">
        <v>-6.938893903907228e-16</v>
      </c>
      <c r="Q167" t="n">
        <v>2.587873705565108</v>
      </c>
      <c r="R167" t="n">
        <v>2380.684383999698</v>
      </c>
      <c r="S167" t="n">
        <v>12.19634106728672</v>
      </c>
      <c r="T167" t="n">
        <v>335.1242704113977</v>
      </c>
      <c r="U167" t="n">
        <v>12072.81300796825</v>
      </c>
      <c r="V167" t="n">
        <v>172</v>
      </c>
      <c r="W167" t="n">
        <v>351</v>
      </c>
      <c r="X167" t="n">
        <v>64.66666666666667</v>
      </c>
      <c r="Y167" t="n">
        <v>0</v>
      </c>
      <c r="Z167" t="n">
        <v>0.1279644806075906</v>
      </c>
      <c r="AA167" t="n">
        <v>2.298974040851705</v>
      </c>
      <c r="AB167" t="n">
        <v>208.6969015050291</v>
      </c>
      <c r="AC167" t="n">
        <v>3187.203712448684</v>
      </c>
      <c r="AD167" t="n">
        <v>4208.642926627367</v>
      </c>
      <c r="AE167" t="n">
        <v>1.092793189263988</v>
      </c>
      <c r="AF167" t="n">
        <v>18.24742980999642</v>
      </c>
      <c r="AG167" t="n">
        <v>553.1006040615392</v>
      </c>
      <c r="AH167" t="n">
        <v>38170.35773298989</v>
      </c>
      <c r="AI167" t="n">
        <v>25197.42199023871</v>
      </c>
      <c r="AJ167" t="n">
        <v>7.608327609830074</v>
      </c>
      <c r="AK167" t="n">
        <v>-2.991682436651015</v>
      </c>
      <c r="AL167" t="n">
        <v>64.42568904800451</v>
      </c>
      <c r="AM167" t="n">
        <v>0.6247669369718807</v>
      </c>
      <c r="AN167" t="n">
        <v>1.27980954678753</v>
      </c>
      <c r="AO167" t="n">
        <v>-1717.50460393354</v>
      </c>
      <c r="AP167" t="n">
        <v>882278.6911041887</v>
      </c>
      <c r="AQ167" t="n">
        <v>0.2137470542419569</v>
      </c>
      <c r="AR167" t="n">
        <v>0.2141657053812648</v>
      </c>
      <c r="AS167" t="n">
        <v>0.1192646157666434</v>
      </c>
      <c r="AT167" t="n">
        <v>0.2457444218540522</v>
      </c>
      <c r="AU167" t="n">
        <v>0.2070782027560828</v>
      </c>
      <c r="AV167" t="n">
        <v>6.421555280516483</v>
      </c>
      <c r="AW167" t="n">
        <v>88.40100251639844</v>
      </c>
      <c r="AX167" t="n">
        <v>7051.859023580447</v>
      </c>
      <c r="AY167" t="n">
        <v>160586.3287475518</v>
      </c>
      <c r="AZ167" t="n">
        <v>164101.9268384511</v>
      </c>
      <c r="BA167" t="n">
        <v>15365.00517966477</v>
      </c>
      <c r="BB167" t="n">
        <v>27387.67313716245</v>
      </c>
      <c r="BC167" t="n">
        <v>42752.67831682722</v>
      </c>
      <c r="BD167" t="n">
        <v>0.6247669369718809</v>
      </c>
      <c r="BE167" t="n">
        <v>-6.938893903907228e-16</v>
      </c>
      <c r="BF167" t="n">
        <v>3.867683252352613</v>
      </c>
      <c r="BG167" t="n">
        <v>2.587873705565108</v>
      </c>
      <c r="BH167" t="n">
        <v>663.1797800661586</v>
      </c>
      <c r="BI167" t="n">
        <v>2380.684383999698</v>
      </c>
      <c r="BJ167" t="n">
        <v>16785.26241364223</v>
      </c>
      <c r="BK167" t="n">
        <v>-86.21872653782839</v>
      </c>
      <c r="BL167" t="n">
        <v>6730.304881021418</v>
      </c>
      <c r="BM167" t="n">
        <v>4446.417587532827</v>
      </c>
      <c r="BN167" t="n">
        <v>10767.06774718515</v>
      </c>
      <c r="BO167" t="n">
        <v>38302.44838950731</v>
      </c>
      <c r="BP167" t="n">
        <v>0.06610631259070719</v>
      </c>
      <c r="BQ167" t="n">
        <v>1.207757895727074</v>
      </c>
      <c r="BR167" t="n">
        <v>54.7017326662854</v>
      </c>
      <c r="BS167" t="n">
        <v>1686.207247007655</v>
      </c>
      <c r="BT167" t="n">
        <v>2095.19212618919</v>
      </c>
      <c r="BU167" t="n">
        <v>788.326254954478</v>
      </c>
      <c r="BV167" t="n">
        <v>26887.60164580999</v>
      </c>
      <c r="BW167" t="n">
        <v>1735.48999999</v>
      </c>
      <c r="BX167" t="n">
        <v>16.10198875</v>
      </c>
      <c r="BY167" t="inlineStr">
        <is>
          <t>2023-06-20 02:44:00</t>
        </is>
      </c>
      <c r="BZ167" t="inlineStr">
        <is>
          <t>2023-06-20 02:44:00</t>
        </is>
      </c>
      <c r="CA167" t="inlineStr">
        <is>
          <t>2023-06-20 02:44:00</t>
        </is>
      </c>
    </row>
    <row r="168">
      <c r="A168" t="n">
        <v>165</v>
      </c>
      <c r="B168" t="n">
        <v>202</v>
      </c>
      <c r="C168" t="n">
        <v>73</v>
      </c>
      <c r="D168" t="n">
        <v>747.4956578663226</v>
      </c>
      <c r="E168" t="n">
        <v>7.021127922551028</v>
      </c>
      <c r="F168" t="n">
        <v>108.877882431337</v>
      </c>
      <c r="G168" t="n">
        <v>6527.537378616977</v>
      </c>
      <c r="H168" t="n">
        <v>216806.9365994263</v>
      </c>
      <c r="I168" t="n">
        <v>182766.4834455497</v>
      </c>
      <c r="J168" t="n">
        <v>-186.4731760745922</v>
      </c>
      <c r="K168" t="n">
        <v>159.3003709378983</v>
      </c>
      <c r="L168" t="n">
        <v>-177.9323506680695</v>
      </c>
      <c r="M168" t="n">
        <v>0.6247669369718809</v>
      </c>
      <c r="N168" t="n">
        <v>3.867683252352613</v>
      </c>
      <c r="O168" t="n">
        <v>663.1797800661586</v>
      </c>
      <c r="P168" t="n">
        <v>-6.938893903907228e-16</v>
      </c>
      <c r="Q168" t="n">
        <v>2.587873705565108</v>
      </c>
      <c r="R168" t="n">
        <v>2380.684383999698</v>
      </c>
      <c r="S168" t="n">
        <v>12.19801313182618</v>
      </c>
      <c r="T168" t="n">
        <v>335.1242704113977</v>
      </c>
      <c r="U168" t="n">
        <v>12075.60507334361</v>
      </c>
      <c r="V168" t="n">
        <v>172</v>
      </c>
      <c r="W168" t="n">
        <v>351</v>
      </c>
      <c r="X168" t="n">
        <v>65</v>
      </c>
      <c r="Y168" t="n">
        <v>0</v>
      </c>
      <c r="Z168" t="n">
        <v>0.1285308392351855</v>
      </c>
      <c r="AA168" t="n">
        <v>2.298974040851705</v>
      </c>
      <c r="AB168" t="n">
        <v>208.697249725869</v>
      </c>
      <c r="AC168" t="n">
        <v>3187.203712448684</v>
      </c>
      <c r="AD168" t="n">
        <v>4208.642926627367</v>
      </c>
      <c r="AE168" t="n">
        <v>1.093017173576566</v>
      </c>
      <c r="AF168" t="n">
        <v>18.24742980999642</v>
      </c>
      <c r="AG168" t="n">
        <v>553.1007411378506</v>
      </c>
      <c r="AH168" t="n">
        <v>38170.35773298989</v>
      </c>
      <c r="AI168" t="n">
        <v>25197.42199023871</v>
      </c>
      <c r="AJ168" t="n">
        <v>7.3641558477363</v>
      </c>
      <c r="AK168" t="n">
        <v>-3.019082561803369</v>
      </c>
      <c r="AL168" t="n">
        <v>62.72691096926872</v>
      </c>
      <c r="AM168" t="n">
        <v>0.6247669369718807</v>
      </c>
      <c r="AN168" t="n">
        <v>1.27980954678753</v>
      </c>
      <c r="AO168" t="n">
        <v>-1717.50460393354</v>
      </c>
      <c r="AP168" t="n">
        <v>882339.7525731358</v>
      </c>
      <c r="AQ168" t="n">
        <v>0.2139381374705963</v>
      </c>
      <c r="AR168" t="n">
        <v>0.2141538739795247</v>
      </c>
      <c r="AS168" t="n">
        <v>0.119122291757996</v>
      </c>
      <c r="AT168" t="n">
        <v>0.245727415349086</v>
      </c>
      <c r="AU168" t="n">
        <v>0.2070582814427971</v>
      </c>
      <c r="AV168" t="n">
        <v>6.422682853619279</v>
      </c>
      <c r="AW168" t="n">
        <v>88.40463099362199</v>
      </c>
      <c r="AX168" t="n">
        <v>7052.140982593337</v>
      </c>
      <c r="AY168" t="n">
        <v>160593.1357604358</v>
      </c>
      <c r="AZ168" t="n">
        <v>164109.107857176</v>
      </c>
      <c r="BA168" t="n">
        <v>15365.00517966477</v>
      </c>
      <c r="BB168" t="n">
        <v>27387.67313716245</v>
      </c>
      <c r="BC168" t="n">
        <v>42752.67831682722</v>
      </c>
      <c r="BD168" t="n">
        <v>0.6247669369718809</v>
      </c>
      <c r="BE168" t="n">
        <v>-6.938893903907228e-16</v>
      </c>
      <c r="BF168" t="n">
        <v>3.867683252352613</v>
      </c>
      <c r="BG168" t="n">
        <v>2.587873705565108</v>
      </c>
      <c r="BH168" t="n">
        <v>663.1797800661586</v>
      </c>
      <c r="BI168" t="n">
        <v>2380.684383999698</v>
      </c>
      <c r="BJ168" t="n">
        <v>16785.26241364223</v>
      </c>
      <c r="BK168" t="n">
        <v>-86.21872653782839</v>
      </c>
      <c r="BL168" t="n">
        <v>6730.304881021418</v>
      </c>
      <c r="BM168" t="n">
        <v>4446.417587532827</v>
      </c>
      <c r="BN168" t="n">
        <v>10767.06774718515</v>
      </c>
      <c r="BO168" t="n">
        <v>38302.44838950731</v>
      </c>
      <c r="BP168" t="n">
        <v>0.06610631259070719</v>
      </c>
      <c r="BQ168" t="n">
        <v>1.207757895727074</v>
      </c>
      <c r="BR168" t="n">
        <v>54.7017326662854</v>
      </c>
      <c r="BS168" t="n">
        <v>1686.207247007655</v>
      </c>
      <c r="BT168" t="n">
        <v>2095.19212618919</v>
      </c>
      <c r="BU168" t="n">
        <v>788.326254954478</v>
      </c>
      <c r="BV168" t="n">
        <v>26888.09999999999</v>
      </c>
      <c r="BW168" t="n">
        <v>1735.51</v>
      </c>
      <c r="BX168" t="n">
        <v>16.10034979</v>
      </c>
      <c r="BY168" t="inlineStr">
        <is>
          <t>2023-06-20 02:45:00</t>
        </is>
      </c>
      <c r="BZ168" t="inlineStr">
        <is>
          <t>2023-06-20 02:45:00</t>
        </is>
      </c>
      <c r="CA168" t="inlineStr">
        <is>
          <t>2023-06-20 02:45:00</t>
        </is>
      </c>
    </row>
    <row r="169">
      <c r="A169" t="n">
        <v>166</v>
      </c>
      <c r="B169" t="n">
        <v>202</v>
      </c>
      <c r="C169" t="n">
        <v>73</v>
      </c>
      <c r="D169" t="n">
        <v>747.4956578663226</v>
      </c>
      <c r="E169" t="n">
        <v>7.01899477802738</v>
      </c>
      <c r="F169" t="n">
        <v>108.922758430399</v>
      </c>
      <c r="G169" t="n">
        <v>6527.537378616977</v>
      </c>
      <c r="H169" t="n">
        <v>216806.9365994263</v>
      </c>
      <c r="I169" t="n">
        <v>182775.8299874147</v>
      </c>
      <c r="J169" t="n">
        <v>-195.816259719073</v>
      </c>
      <c r="K169" t="n">
        <v>159.3003709378983</v>
      </c>
      <c r="L169" t="n">
        <v>-177.9323506680695</v>
      </c>
      <c r="M169" t="n">
        <v>0.6247669369718809</v>
      </c>
      <c r="N169" t="n">
        <v>3.867683252352613</v>
      </c>
      <c r="O169" t="n">
        <v>663.1797800661586</v>
      </c>
      <c r="P169" t="n">
        <v>-6.938893903907228e-16</v>
      </c>
      <c r="Q169" t="n">
        <v>2.587873705565108</v>
      </c>
      <c r="R169" t="n">
        <v>1569.154064629576</v>
      </c>
      <c r="S169" t="n">
        <v>12.20087229906953</v>
      </c>
      <c r="T169" t="n">
        <v>335.1685740604194</v>
      </c>
      <c r="U169" t="n">
        <v>12887.13539271373</v>
      </c>
      <c r="V169" t="n">
        <v>172</v>
      </c>
      <c r="W169" t="n">
        <v>351.6666666666667</v>
      </c>
      <c r="X169" t="n">
        <v>65.66666666666667</v>
      </c>
      <c r="Y169" t="n">
        <v>0</v>
      </c>
      <c r="Z169" t="n">
        <v>0.1292568619548837</v>
      </c>
      <c r="AA169" t="n">
        <v>2.299546390891891</v>
      </c>
      <c r="AB169" t="n">
        <v>208.697249725869</v>
      </c>
      <c r="AC169" t="n">
        <v>3187.203712448684</v>
      </c>
      <c r="AD169" t="n">
        <v>4216.758229821068</v>
      </c>
      <c r="AE169" t="n">
        <v>1.093302969537086</v>
      </c>
      <c r="AF169" t="n">
        <v>18.2476551133169</v>
      </c>
      <c r="AG169" t="n">
        <v>553.1007411378506</v>
      </c>
      <c r="AH169" t="n">
        <v>38170.35773298989</v>
      </c>
      <c r="AI169" t="n">
        <v>25200.61654711445</v>
      </c>
      <c r="AJ169" t="n">
        <v>2.145612116787651</v>
      </c>
      <c r="AK169" t="n">
        <v>-3.475547971090408</v>
      </c>
      <c r="AL169" t="n">
        <v>56.06730231809578</v>
      </c>
      <c r="AM169" t="n">
        <v>0.6247669369718807</v>
      </c>
      <c r="AN169" t="n">
        <v>1.27980954678753</v>
      </c>
      <c r="AO169" t="n">
        <v>-905.9742845634174</v>
      </c>
      <c r="AP169" t="n">
        <v>882352.745673604</v>
      </c>
      <c r="AQ169" t="n">
        <v>0.2139561423931679</v>
      </c>
      <c r="AR169" t="n">
        <v>0.2141531883534348</v>
      </c>
      <c r="AS169" t="n">
        <v>0.1191084127956116</v>
      </c>
      <c r="AT169" t="n">
        <v>0.2457237968858228</v>
      </c>
      <c r="AU169" t="n">
        <v>0.2070584595719629</v>
      </c>
      <c r="AV169" t="n">
        <v>6.422670171948643</v>
      </c>
      <c r="AW169" t="n">
        <v>88.40465545455383</v>
      </c>
      <c r="AX169" t="n">
        <v>7052.21286363677</v>
      </c>
      <c r="AY169" t="n">
        <v>160593.4848454208</v>
      </c>
      <c r="AZ169" t="n">
        <v>164109.3499509686</v>
      </c>
      <c r="BA169" t="n">
        <v>15365.00517966477</v>
      </c>
      <c r="BB169" t="n">
        <v>14328.52724597375</v>
      </c>
      <c r="BC169" t="n">
        <v>29693.53242563851</v>
      </c>
      <c r="BD169" t="n">
        <v>0.6247669369718809</v>
      </c>
      <c r="BE169" t="n">
        <v>-6.938893903907228e-16</v>
      </c>
      <c r="BF169" t="n">
        <v>3.867683252352613</v>
      </c>
      <c r="BG169" t="n">
        <v>2.587873705565108</v>
      </c>
      <c r="BH169" t="n">
        <v>663.1797800661586</v>
      </c>
      <c r="BI169" t="n">
        <v>1569.154064629576</v>
      </c>
      <c r="BJ169" t="n">
        <v>16785.26241364223</v>
      </c>
      <c r="BK169" t="n">
        <v>-86.21872653782839</v>
      </c>
      <c r="BL169" t="n">
        <v>6730.304881021418</v>
      </c>
      <c r="BM169" t="n">
        <v>4446.417587532827</v>
      </c>
      <c r="BN169" t="n">
        <v>10767.06774718515</v>
      </c>
      <c r="BO169" t="n">
        <v>25233.95941467413</v>
      </c>
      <c r="BP169" t="n">
        <v>0.06610631259070719</v>
      </c>
      <c r="BQ169" t="n">
        <v>1.207757895727074</v>
      </c>
      <c r="BR169" t="n">
        <v>54.7017326662854</v>
      </c>
      <c r="BS169" t="n">
        <v>1686.207247007655</v>
      </c>
      <c r="BT169" t="n">
        <v>2095.19212618919</v>
      </c>
      <c r="BU169" t="n">
        <v>788.326254954478</v>
      </c>
      <c r="BV169" t="n">
        <v>26900.38</v>
      </c>
      <c r="BW169" t="n">
        <v>1736.035</v>
      </c>
      <c r="BX169" t="n">
        <v>16.10351291</v>
      </c>
      <c r="BY169" t="inlineStr">
        <is>
          <t>2023-06-20 02:46:00</t>
        </is>
      </c>
      <c r="BZ169" t="inlineStr">
        <is>
          <t>2023-06-20 02:46:00</t>
        </is>
      </c>
      <c r="CA169" t="inlineStr">
        <is>
          <t>2023-06-20 02:46:00</t>
        </is>
      </c>
    </row>
    <row r="170">
      <c r="A170" t="n">
        <v>167</v>
      </c>
      <c r="B170" t="n">
        <v>202</v>
      </c>
      <c r="C170" t="n">
        <v>73</v>
      </c>
      <c r="D170" t="n">
        <v>749.744361027729</v>
      </c>
      <c r="E170" t="n">
        <v>7.018814681817311</v>
      </c>
      <c r="F170" t="n">
        <v>108.94519642993</v>
      </c>
      <c r="G170" t="n">
        <v>6527.537378616977</v>
      </c>
      <c r="H170" t="n">
        <v>216806.9365994263</v>
      </c>
      <c r="I170" t="n">
        <v>185412.6603933383</v>
      </c>
      <c r="J170" t="n">
        <v>-200.4878015413134</v>
      </c>
      <c r="K170" t="n">
        <v>159.3003709378983</v>
      </c>
      <c r="L170" t="n">
        <v>-177.9323506680695</v>
      </c>
      <c r="M170" t="n">
        <v>0.6247669369718809</v>
      </c>
      <c r="N170" t="n">
        <v>3.867683252352613</v>
      </c>
      <c r="O170" t="n">
        <v>663.1797800661586</v>
      </c>
      <c r="P170" t="n">
        <v>-6.938893903907228e-16</v>
      </c>
      <c r="Q170" t="n">
        <v>2.587873705565108</v>
      </c>
      <c r="R170" t="n">
        <v>1163.388904944515</v>
      </c>
      <c r="S170" t="n">
        <v>12.2023018826912</v>
      </c>
      <c r="T170" t="n">
        <v>335.1907258849304</v>
      </c>
      <c r="U170" t="n">
        <v>13292.90055239879</v>
      </c>
      <c r="V170" t="n">
        <v>172</v>
      </c>
      <c r="W170" t="n">
        <v>352</v>
      </c>
      <c r="X170" t="n">
        <v>66</v>
      </c>
      <c r="Y170" t="n">
        <v>0</v>
      </c>
      <c r="Z170" t="n">
        <v>0.1296225601487491</v>
      </c>
      <c r="AA170" t="n">
        <v>2.299832565911984</v>
      </c>
      <c r="AB170" t="n">
        <v>208.697249725869</v>
      </c>
      <c r="AC170" t="n">
        <v>3187.203712448684</v>
      </c>
      <c r="AD170" t="n">
        <v>4299.765797426062</v>
      </c>
      <c r="AE170" t="n">
        <v>1.093448554351363</v>
      </c>
      <c r="AF170" t="n">
        <v>18.24776776497714</v>
      </c>
      <c r="AG170" t="n">
        <v>553.1007411378506</v>
      </c>
      <c r="AH170" t="n">
        <v>38170.35773298989</v>
      </c>
      <c r="AI170" t="n">
        <v>25281.16374156047</v>
      </c>
      <c r="AJ170" t="n">
        <v>0.2650636365017752</v>
      </c>
      <c r="AK170" t="n">
        <v>-3.635524164438849</v>
      </c>
      <c r="AL170" t="n">
        <v>55.30123724381872</v>
      </c>
      <c r="AM170" t="n">
        <v>0.6247669369718807</v>
      </c>
      <c r="AN170" t="n">
        <v>1.27980954678753</v>
      </c>
      <c r="AO170" t="n">
        <v>-500.2091248783565</v>
      </c>
      <c r="AP170" t="n">
        <v>882563.4551266874</v>
      </c>
      <c r="AQ170" t="n">
        <v>0.2139052262488169</v>
      </c>
      <c r="AR170" t="n">
        <v>0.2142992359196253</v>
      </c>
      <c r="AS170" t="n">
        <v>0.1191033707961284</v>
      </c>
      <c r="AT170" t="n">
        <v>0.2456669685516399</v>
      </c>
      <c r="AU170" t="n">
        <v>0.2070251984837896</v>
      </c>
      <c r="AV170" t="n">
        <v>6.424114886648707</v>
      </c>
      <c r="AW170" t="n">
        <v>88.40629982039668</v>
      </c>
      <c r="AX170" t="n">
        <v>7052.348798828582</v>
      </c>
      <c r="AY170" t="n">
        <v>160599.9424289635</v>
      </c>
      <c r="AZ170" t="n">
        <v>166750.3337189863</v>
      </c>
      <c r="BA170" t="n">
        <v>15365.00517966477</v>
      </c>
      <c r="BB170" t="n">
        <v>7798.954300379395</v>
      </c>
      <c r="BC170" t="n">
        <v>23163.95948004416</v>
      </c>
      <c r="BD170" t="n">
        <v>0.6247669369718809</v>
      </c>
      <c r="BE170" t="n">
        <v>-6.938893903907228e-16</v>
      </c>
      <c r="BF170" t="n">
        <v>3.867683252352613</v>
      </c>
      <c r="BG170" t="n">
        <v>2.587873705565108</v>
      </c>
      <c r="BH170" t="n">
        <v>663.1797800661586</v>
      </c>
      <c r="BI170" t="n">
        <v>1163.388904944515</v>
      </c>
      <c r="BJ170" t="n">
        <v>16785.26241364223</v>
      </c>
      <c r="BK170" t="n">
        <v>-86.21872653782839</v>
      </c>
      <c r="BL170" t="n">
        <v>6730.304881021418</v>
      </c>
      <c r="BM170" t="n">
        <v>4446.417587532827</v>
      </c>
      <c r="BN170" t="n">
        <v>10767.06774718515</v>
      </c>
      <c r="BO170" t="n">
        <v>18699.71492725753</v>
      </c>
      <c r="BP170" t="n">
        <v>0.06610631259070719</v>
      </c>
      <c r="BQ170" t="n">
        <v>1.207757895727074</v>
      </c>
      <c r="BR170" t="n">
        <v>54.7017326662854</v>
      </c>
      <c r="BS170" t="n">
        <v>1686.207247007655</v>
      </c>
      <c r="BT170" t="n">
        <v>2095.19212618919</v>
      </c>
      <c r="BU170" t="n">
        <v>788.326254954478</v>
      </c>
      <c r="BV170" t="n">
        <v>26898.755</v>
      </c>
      <c r="BW170" t="n">
        <v>1735.96</v>
      </c>
      <c r="BX170" t="n">
        <v>16.10979404</v>
      </c>
      <c r="BY170" t="inlineStr">
        <is>
          <t>2023-06-20 02:47:00</t>
        </is>
      </c>
      <c r="BZ170" t="inlineStr">
        <is>
          <t>2023-06-20 02:47:00</t>
        </is>
      </c>
      <c r="CA170" t="inlineStr">
        <is>
          <t>2023-06-20 02:47:00</t>
        </is>
      </c>
    </row>
    <row r="171">
      <c r="A171" t="n">
        <v>168</v>
      </c>
      <c r="B171" t="n">
        <v>202</v>
      </c>
      <c r="C171" t="n">
        <v>73</v>
      </c>
      <c r="D171" t="n">
        <v>749.7921692067351</v>
      </c>
      <c r="E171" t="n">
        <v>7.018814681817311</v>
      </c>
      <c r="F171" t="n">
        <v>108.94519642993</v>
      </c>
      <c r="G171" t="n">
        <v>6527.538648172241</v>
      </c>
      <c r="H171" t="n">
        <v>216806.9365994263</v>
      </c>
      <c r="I171" t="n">
        <v>185469.1294713995</v>
      </c>
      <c r="J171" t="n">
        <v>-200.4878015413134</v>
      </c>
      <c r="K171" t="n">
        <v>159.3003709378983</v>
      </c>
      <c r="L171" t="n">
        <v>-177.9323506680695</v>
      </c>
      <c r="M171" t="n">
        <v>0.6247669369718809</v>
      </c>
      <c r="N171" t="n">
        <v>3.867683252352613</v>
      </c>
      <c r="O171" t="n">
        <v>663.1797800661586</v>
      </c>
      <c r="P171" t="n">
        <v>-6.938893903907228e-16</v>
      </c>
      <c r="Q171" t="n">
        <v>2.587873705565108</v>
      </c>
      <c r="R171" t="n">
        <v>1163.388904944515</v>
      </c>
      <c r="S171" t="n">
        <v>12.2023018826912</v>
      </c>
      <c r="T171" t="n">
        <v>335.1907258849304</v>
      </c>
      <c r="U171" t="n">
        <v>13307.71207218597</v>
      </c>
      <c r="V171" t="n">
        <v>172</v>
      </c>
      <c r="W171" t="n">
        <v>352</v>
      </c>
      <c r="X171" t="n">
        <v>66.66666666666667</v>
      </c>
      <c r="Y171" t="n">
        <v>0</v>
      </c>
      <c r="Z171" t="n">
        <v>0.1296225601487491</v>
      </c>
      <c r="AA171" t="n">
        <v>2.299832565911984</v>
      </c>
      <c r="AB171" t="n">
        <v>208.6985192811325</v>
      </c>
      <c r="AC171" t="n">
        <v>3187.203712448684</v>
      </c>
      <c r="AD171" t="n">
        <v>4301.434360319447</v>
      </c>
      <c r="AE171" t="n">
        <v>1.093448554351363</v>
      </c>
      <c r="AF171" t="n">
        <v>18.24776776497714</v>
      </c>
      <c r="AG171" t="n">
        <v>553.1012405290984</v>
      </c>
      <c r="AH171" t="n">
        <v>38170.35773298989</v>
      </c>
      <c r="AI171" t="n">
        <v>25282.83230445386</v>
      </c>
      <c r="AJ171" t="n">
        <v>0.8557417607963574</v>
      </c>
      <c r="AK171" t="n">
        <v>-3.701647657689527</v>
      </c>
      <c r="AL171" t="n">
        <v>58.11167054876632</v>
      </c>
      <c r="AM171" t="n">
        <v>0.6247669369718807</v>
      </c>
      <c r="AN171" t="n">
        <v>1.27980954678753</v>
      </c>
      <c r="AO171" t="n">
        <v>-500.2091248783565</v>
      </c>
      <c r="AP171" t="n">
        <v>885239.9087534564</v>
      </c>
      <c r="AQ171" t="n">
        <v>0.2132725543095547</v>
      </c>
      <c r="AR171" t="n">
        <v>0.2136420887991997</v>
      </c>
      <c r="AS171" t="n">
        <v>0.1187895865494783</v>
      </c>
      <c r="AT171" t="n">
        <v>0.2449242136865963</v>
      </c>
      <c r="AU171" t="n">
        <v>0.209371556655171</v>
      </c>
      <c r="AV171" t="n">
        <v>6.424021241567679</v>
      </c>
      <c r="AW171" t="n">
        <v>88.4062096811909</v>
      </c>
      <c r="AX171" t="n">
        <v>7052.041308332034</v>
      </c>
      <c r="AY171" t="n">
        <v>160598.8881343723</v>
      </c>
      <c r="AZ171" t="n">
        <v>166804.9796331891</v>
      </c>
      <c r="BA171" t="n">
        <v>15365.00517966477</v>
      </c>
      <c r="BB171" t="n">
        <v>7798.954300379395</v>
      </c>
      <c r="BC171" t="n">
        <v>23163.95948004416</v>
      </c>
      <c r="BD171" t="n">
        <v>0.6247669369718809</v>
      </c>
      <c r="BE171" t="n">
        <v>-6.938893903907228e-16</v>
      </c>
      <c r="BF171" t="n">
        <v>3.867683252352613</v>
      </c>
      <c r="BG171" t="n">
        <v>2.587873705565108</v>
      </c>
      <c r="BH171" t="n">
        <v>663.1797800661586</v>
      </c>
      <c r="BI171" t="n">
        <v>1163.388904944515</v>
      </c>
      <c r="BJ171" t="n">
        <v>16785.26241364223</v>
      </c>
      <c r="BK171" t="n">
        <v>-86.21872653782839</v>
      </c>
      <c r="BL171" t="n">
        <v>6730.304881021418</v>
      </c>
      <c r="BM171" t="n">
        <v>4446.417587532827</v>
      </c>
      <c r="BN171" t="n">
        <v>10767.06774718515</v>
      </c>
      <c r="BO171" t="n">
        <v>18699.71492725753</v>
      </c>
      <c r="BP171" t="n">
        <v>0.06610631259070719</v>
      </c>
      <c r="BQ171" t="n">
        <v>1.207757895727074</v>
      </c>
      <c r="BR171" t="n">
        <v>54.7017326662854</v>
      </c>
      <c r="BS171" t="n">
        <v>1686.207247007655</v>
      </c>
      <c r="BT171" t="n">
        <v>2095.19212618919</v>
      </c>
      <c r="BU171" t="n">
        <v>788.326254954478</v>
      </c>
      <c r="BV171" t="n">
        <v>26898.14934367</v>
      </c>
      <c r="BW171" t="n">
        <v>1736.075</v>
      </c>
      <c r="BX171" t="n">
        <v>16.11508125</v>
      </c>
      <c r="BY171" t="inlineStr">
        <is>
          <t>2023-06-20 02:48:00</t>
        </is>
      </c>
      <c r="BZ171" t="inlineStr">
        <is>
          <t>2023-06-20 02:48:00</t>
        </is>
      </c>
      <c r="CA171" t="inlineStr">
        <is>
          <t>2023-06-20 02:48:00</t>
        </is>
      </c>
    </row>
    <row r="172">
      <c r="A172" t="n">
        <v>169</v>
      </c>
      <c r="B172" t="n">
        <v>202</v>
      </c>
      <c r="C172" t="n">
        <v>73</v>
      </c>
      <c r="D172" t="n">
        <v>749.7921692067351</v>
      </c>
      <c r="E172" t="n">
        <v>7.018814681817311</v>
      </c>
      <c r="F172" t="n">
        <v>108.94519642993</v>
      </c>
      <c r="G172" t="n">
        <v>6527.539282949871</v>
      </c>
      <c r="H172" t="n">
        <v>216806.9365994263</v>
      </c>
      <c r="I172" t="n">
        <v>185469.1294713995</v>
      </c>
      <c r="J172" t="n">
        <v>-200.4878015413134</v>
      </c>
      <c r="K172" t="n">
        <v>159.3003709378983</v>
      </c>
      <c r="L172" t="n">
        <v>-177.9323506680695</v>
      </c>
      <c r="M172" t="n">
        <v>0.6247669369718809</v>
      </c>
      <c r="N172" t="n">
        <v>3.867683252352613</v>
      </c>
      <c r="O172" t="n">
        <v>663.1797800661586</v>
      </c>
      <c r="P172" t="n">
        <v>-6.938893903907228e-16</v>
      </c>
      <c r="Q172" t="n">
        <v>2.587873705565108</v>
      </c>
      <c r="R172" t="n">
        <v>1163.388904944515</v>
      </c>
      <c r="S172" t="n">
        <v>12.2023018826912</v>
      </c>
      <c r="T172" t="n">
        <v>335.1907258849304</v>
      </c>
      <c r="U172" t="n">
        <v>13315.11783207956</v>
      </c>
      <c r="V172" t="n">
        <v>172</v>
      </c>
      <c r="W172" t="n">
        <v>352</v>
      </c>
      <c r="X172" t="n">
        <v>67</v>
      </c>
      <c r="Y172" t="n">
        <v>0</v>
      </c>
      <c r="Z172" t="n">
        <v>0.1296225601487491</v>
      </c>
      <c r="AA172" t="n">
        <v>2.299832565911984</v>
      </c>
      <c r="AB172" t="n">
        <v>208.6991540587643</v>
      </c>
      <c r="AC172" t="n">
        <v>3187.203712448684</v>
      </c>
      <c r="AD172" t="n">
        <v>4301.434360319447</v>
      </c>
      <c r="AE172" t="n">
        <v>1.093448554351363</v>
      </c>
      <c r="AF172" t="n">
        <v>18.24776776497714</v>
      </c>
      <c r="AG172" t="n">
        <v>553.1014902247223</v>
      </c>
      <c r="AH172" t="n">
        <v>38170.35773298989</v>
      </c>
      <c r="AI172" t="n">
        <v>25282.83230445386</v>
      </c>
      <c r="AJ172" t="n">
        <v>0.01737610259803694</v>
      </c>
      <c r="AK172" t="n">
        <v>-3.877978810262309</v>
      </c>
      <c r="AL172" t="n">
        <v>60.39519023102264</v>
      </c>
      <c r="AM172" t="n">
        <v>0.6247669369718807</v>
      </c>
      <c r="AN172" t="n">
        <v>1.27980954678753</v>
      </c>
      <c r="AO172" t="n">
        <v>-500.2091248783565</v>
      </c>
      <c r="AP172" t="n">
        <v>885336.6185896141</v>
      </c>
      <c r="AQ172" t="n">
        <v>0.213244455908559</v>
      </c>
      <c r="AR172" t="n">
        <v>0.2136329029215979</v>
      </c>
      <c r="AS172" t="n">
        <v>0.1188156275235512</v>
      </c>
      <c r="AT172" t="n">
        <v>0.2448986788995359</v>
      </c>
      <c r="AU172" t="n">
        <v>0.2094083347467559</v>
      </c>
      <c r="AV172" t="n">
        <v>6.423991541833452</v>
      </c>
      <c r="AW172" t="n">
        <v>88.4057422203024</v>
      </c>
      <c r="AX172" t="n">
        <v>7051.826909667329</v>
      </c>
      <c r="AY172" t="n">
        <v>160598.218004783</v>
      </c>
      <c r="AZ172" t="n">
        <v>166804.5183698654</v>
      </c>
      <c r="BA172" t="n">
        <v>15365.00517966477</v>
      </c>
      <c r="BB172" t="n">
        <v>7798.954300379395</v>
      </c>
      <c r="BC172" t="n">
        <v>23163.95948004416</v>
      </c>
      <c r="BD172" t="n">
        <v>0.6247669369718809</v>
      </c>
      <c r="BE172" t="n">
        <v>-6.938893903907228e-16</v>
      </c>
      <c r="BF172" t="n">
        <v>3.867683252352613</v>
      </c>
      <c r="BG172" t="n">
        <v>2.587873705565108</v>
      </c>
      <c r="BH172" t="n">
        <v>663.1797800661586</v>
      </c>
      <c r="BI172" t="n">
        <v>1163.388904944515</v>
      </c>
      <c r="BJ172" t="n">
        <v>16785.26241364223</v>
      </c>
      <c r="BK172" t="n">
        <v>-86.21872653782839</v>
      </c>
      <c r="BL172" t="n">
        <v>6730.304881021418</v>
      </c>
      <c r="BM172" t="n">
        <v>4446.417587532827</v>
      </c>
      <c r="BN172" t="n">
        <v>10767.06774718515</v>
      </c>
      <c r="BO172" t="n">
        <v>18699.71492725753</v>
      </c>
      <c r="BP172" t="n">
        <v>0.06610631259070719</v>
      </c>
      <c r="BQ172" t="n">
        <v>1.207757895727074</v>
      </c>
      <c r="BR172" t="n">
        <v>54.7017326662854</v>
      </c>
      <c r="BS172" t="n">
        <v>1686.207247007655</v>
      </c>
      <c r="BT172" t="n">
        <v>2095.19212618919</v>
      </c>
      <c r="BU172" t="n">
        <v>788.326254954478</v>
      </c>
      <c r="BV172" t="n">
        <v>26900.465</v>
      </c>
      <c r="BW172" t="n">
        <v>1736.22416882</v>
      </c>
      <c r="BX172" t="n">
        <v>16.11928534</v>
      </c>
      <c r="BY172" t="inlineStr">
        <is>
          <t>2023-06-20 02:49:00</t>
        </is>
      </c>
      <c r="BZ172" t="inlineStr">
        <is>
          <t>2023-06-20 02:49:00</t>
        </is>
      </c>
      <c r="CA172" t="inlineStr">
        <is>
          <t>2023-06-20 02:49:00</t>
        </is>
      </c>
    </row>
    <row r="173">
      <c r="A173" t="n">
        <v>170</v>
      </c>
      <c r="B173" t="n">
        <v>202</v>
      </c>
      <c r="C173" t="n">
        <v>73</v>
      </c>
      <c r="D173" t="n">
        <v>749.7921692067351</v>
      </c>
      <c r="E173" t="n">
        <v>7.018814681817311</v>
      </c>
      <c r="F173" t="n">
        <v>108.94519642993</v>
      </c>
      <c r="G173" t="n">
        <v>6527.539282949871</v>
      </c>
      <c r="H173" t="n">
        <v>216806.9365994263</v>
      </c>
      <c r="I173" t="n">
        <v>185469.1294713995</v>
      </c>
      <c r="J173" t="n">
        <v>-200.4878015413134</v>
      </c>
      <c r="K173" t="n">
        <v>159.3003709378983</v>
      </c>
      <c r="L173" t="n">
        <v>-177.9323506680695</v>
      </c>
      <c r="M173" t="n">
        <v>0.6247669369718809</v>
      </c>
      <c r="N173" t="n">
        <v>3.867683252352613</v>
      </c>
      <c r="O173" t="n">
        <v>663.1797800661586</v>
      </c>
      <c r="P173" t="n">
        <v>-6.938893903907228e-16</v>
      </c>
      <c r="Q173" t="n">
        <v>2.587873705565108</v>
      </c>
      <c r="R173" t="n">
        <v>1163.388904944515</v>
      </c>
      <c r="S173" t="n">
        <v>12.2023018826912</v>
      </c>
      <c r="T173" t="n">
        <v>335.1907258849304</v>
      </c>
      <c r="U173" t="n">
        <v>13315.11783207956</v>
      </c>
      <c r="V173" t="n">
        <v>172</v>
      </c>
      <c r="W173" t="n">
        <v>352</v>
      </c>
      <c r="X173" t="n">
        <v>67</v>
      </c>
      <c r="Y173" t="n">
        <v>0</v>
      </c>
      <c r="Z173" t="n">
        <v>0.1296225601487491</v>
      </c>
      <c r="AA173" t="n">
        <v>2.299832565911984</v>
      </c>
      <c r="AB173" t="n">
        <v>208.6991540587643</v>
      </c>
      <c r="AC173" t="n">
        <v>3187.203712448684</v>
      </c>
      <c r="AD173" t="n">
        <v>4301.434360319447</v>
      </c>
      <c r="AE173" t="n">
        <v>1.093448554351363</v>
      </c>
      <c r="AF173" t="n">
        <v>18.24776776497714</v>
      </c>
      <c r="AG173" t="n">
        <v>553.1014902247223</v>
      </c>
      <c r="AH173" t="n">
        <v>38170.35773298989</v>
      </c>
      <c r="AI173" t="n">
        <v>25282.83230445386</v>
      </c>
      <c r="AJ173" t="n">
        <v>-3.340882868053233</v>
      </c>
      <c r="AK173" t="n">
        <v>-4.008447364885424</v>
      </c>
      <c r="AL173" t="n">
        <v>60.34582792721542</v>
      </c>
      <c r="AM173" t="n">
        <v>0.6247669369718807</v>
      </c>
      <c r="AN173" t="n">
        <v>1.27980954678753</v>
      </c>
      <c r="AO173" t="n">
        <v>-500.2091248783565</v>
      </c>
      <c r="AP173" t="n">
        <v>885396.7873678153</v>
      </c>
      <c r="AQ173" t="n">
        <v>0.2132483214119419</v>
      </c>
      <c r="AR173" t="n">
        <v>0.2136367398404711</v>
      </c>
      <c r="AS173" t="n">
        <v>0.1188385476106515</v>
      </c>
      <c r="AT173" t="n">
        <v>0.2448795974530906</v>
      </c>
      <c r="AU173" t="n">
        <v>0.2093967936838447</v>
      </c>
      <c r="AV173" t="n">
        <v>6.423916709276576</v>
      </c>
      <c r="AW173" t="n">
        <v>88.40528733460503</v>
      </c>
      <c r="AX173" t="n">
        <v>7051.656824265435</v>
      </c>
      <c r="AY173" t="n">
        <v>160598.2034840813</v>
      </c>
      <c r="AZ173" t="n">
        <v>166803.9693405729</v>
      </c>
      <c r="BA173" t="n">
        <v>15365.00517966477</v>
      </c>
      <c r="BB173" t="n">
        <v>7798.954300379395</v>
      </c>
      <c r="BC173" t="n">
        <v>23163.95948004416</v>
      </c>
      <c r="BD173" t="n">
        <v>0.6247669369718809</v>
      </c>
      <c r="BE173" t="n">
        <v>-6.938893903907228e-16</v>
      </c>
      <c r="BF173" t="n">
        <v>3.867683252352613</v>
      </c>
      <c r="BG173" t="n">
        <v>2.587873705565108</v>
      </c>
      <c r="BH173" t="n">
        <v>663.1797800661586</v>
      </c>
      <c r="BI173" t="n">
        <v>1163.388904944515</v>
      </c>
      <c r="BJ173" t="n">
        <v>16785.26241364223</v>
      </c>
      <c r="BK173" t="n">
        <v>-86.21872653782839</v>
      </c>
      <c r="BL173" t="n">
        <v>6730.304881021418</v>
      </c>
      <c r="BM173" t="n">
        <v>4446.417587532827</v>
      </c>
      <c r="BN173" t="n">
        <v>10767.06774718515</v>
      </c>
      <c r="BO173" t="n">
        <v>18699.71492725753</v>
      </c>
      <c r="BP173" t="n">
        <v>0.06610631259070719</v>
      </c>
      <c r="BQ173" t="n">
        <v>1.207757895727074</v>
      </c>
      <c r="BR173" t="n">
        <v>54.7017326662854</v>
      </c>
      <c r="BS173" t="n">
        <v>1686.207247007655</v>
      </c>
      <c r="BT173" t="n">
        <v>2095.19212618919</v>
      </c>
      <c r="BU173" t="n">
        <v>788.326254954478</v>
      </c>
      <c r="BV173" t="n">
        <v>26907.37</v>
      </c>
      <c r="BW173" t="n">
        <v>1736.3025</v>
      </c>
      <c r="BX173" t="n">
        <v>16.11703527</v>
      </c>
      <c r="BY173" t="inlineStr">
        <is>
          <t>2023-06-20 02:50:00</t>
        </is>
      </c>
      <c r="BZ173" t="inlineStr">
        <is>
          <t>2023-06-20 02:50:00</t>
        </is>
      </c>
      <c r="CA173" t="inlineStr">
        <is>
          <t>2023-06-20 02:50:00</t>
        </is>
      </c>
    </row>
    <row r="174">
      <c r="A174" t="n">
        <v>171</v>
      </c>
      <c r="B174" t="n">
        <v>202</v>
      </c>
      <c r="C174" t="n">
        <v>73</v>
      </c>
      <c r="D174" t="n">
        <v>749.7921692067351</v>
      </c>
      <c r="E174" t="n">
        <v>7.018814681817311</v>
      </c>
      <c r="F174" t="n">
        <v>108.94519642993</v>
      </c>
      <c r="G174" t="n">
        <v>6527.539282949871</v>
      </c>
      <c r="H174" t="n">
        <v>216806.9365994263</v>
      </c>
      <c r="I174" t="n">
        <v>185469.1294713995</v>
      </c>
      <c r="J174" t="n">
        <v>-200.4878015413134</v>
      </c>
      <c r="K174" t="n">
        <v>159.3003709378983</v>
      </c>
      <c r="L174" t="n">
        <v>-177.9323506680695</v>
      </c>
      <c r="M174" t="n">
        <v>0.6247669369718809</v>
      </c>
      <c r="N174" t="n">
        <v>3.867683252352613</v>
      </c>
      <c r="O174" t="n">
        <v>663.1797800661586</v>
      </c>
      <c r="P174" t="n">
        <v>-6.938893903907228e-16</v>
      </c>
      <c r="Q174" t="n">
        <v>2.587873705565108</v>
      </c>
      <c r="R174" t="n">
        <v>1163.388904944515</v>
      </c>
      <c r="S174" t="n">
        <v>12.2023018826912</v>
      </c>
      <c r="T174" t="n">
        <v>335.1907258849304</v>
      </c>
      <c r="U174" t="n">
        <v>13315.11783207956</v>
      </c>
      <c r="V174" t="n">
        <v>172</v>
      </c>
      <c r="W174" t="n">
        <v>352</v>
      </c>
      <c r="X174" t="n">
        <v>67</v>
      </c>
      <c r="Y174" t="n">
        <v>0</v>
      </c>
      <c r="Z174" t="n">
        <v>0.1296225601487491</v>
      </c>
      <c r="AA174" t="n">
        <v>2.299832565911984</v>
      </c>
      <c r="AB174" t="n">
        <v>208.6991540587643</v>
      </c>
      <c r="AC174" t="n">
        <v>3187.203712448684</v>
      </c>
      <c r="AD174" t="n">
        <v>4301.434360319447</v>
      </c>
      <c r="AE174" t="n">
        <v>1.093448554351363</v>
      </c>
      <c r="AF174" t="n">
        <v>18.24776776497714</v>
      </c>
      <c r="AG174" t="n">
        <v>553.1014902247223</v>
      </c>
      <c r="AH174" t="n">
        <v>38170.35773298989</v>
      </c>
      <c r="AI174" t="n">
        <v>25282.83230445386</v>
      </c>
      <c r="AJ174" t="n">
        <v>-3.942947961220602</v>
      </c>
      <c r="AK174" t="n">
        <v>-4.016280899947987</v>
      </c>
      <c r="AL174" t="n">
        <v>58.0009992798868</v>
      </c>
      <c r="AM174" t="n">
        <v>0.6247669369718807</v>
      </c>
      <c r="AN174" t="n">
        <v>1.27980954678753</v>
      </c>
      <c r="AO174" t="n">
        <v>-500.2091248783565</v>
      </c>
      <c r="AP174" t="n">
        <v>885440.1783672147</v>
      </c>
      <c r="AQ174" t="n">
        <v>0.2132926065692565</v>
      </c>
      <c r="AR174" t="n">
        <v>0.2136359084959304</v>
      </c>
      <c r="AS174" t="n">
        <v>0.1188161362223418</v>
      </c>
      <c r="AT174" t="n">
        <v>0.2448688165193189</v>
      </c>
      <c r="AU174" t="n">
        <v>0.2093865321931523</v>
      </c>
      <c r="AV174" t="n">
        <v>6.423815580096662</v>
      </c>
      <c r="AW174" t="n">
        <v>88.40538423244438</v>
      </c>
      <c r="AX174" t="n">
        <v>7051.761032088641</v>
      </c>
      <c r="AY174" t="n">
        <v>160599.2290701619</v>
      </c>
      <c r="AZ174" t="n">
        <v>166805.2063658223</v>
      </c>
      <c r="BA174" t="n">
        <v>15365.00517966477</v>
      </c>
      <c r="BB174" t="n">
        <v>7798.954300379395</v>
      </c>
      <c r="BC174" t="n">
        <v>23163.95948004416</v>
      </c>
      <c r="BD174" t="n">
        <v>0.6247669369718809</v>
      </c>
      <c r="BE174" t="n">
        <v>-6.938893903907228e-16</v>
      </c>
      <c r="BF174" t="n">
        <v>3.867683252352613</v>
      </c>
      <c r="BG174" t="n">
        <v>2.587873705565108</v>
      </c>
      <c r="BH174" t="n">
        <v>663.1797800661586</v>
      </c>
      <c r="BI174" t="n">
        <v>1163.388904944515</v>
      </c>
      <c r="BJ174" t="n">
        <v>16785.26241364223</v>
      </c>
      <c r="BK174" t="n">
        <v>-86.21872653782839</v>
      </c>
      <c r="BL174" t="n">
        <v>6730.304881021418</v>
      </c>
      <c r="BM174" t="n">
        <v>4446.417587532827</v>
      </c>
      <c r="BN174" t="n">
        <v>10767.06774718515</v>
      </c>
      <c r="BO174" t="n">
        <v>18699.71492725753</v>
      </c>
      <c r="BP174" t="n">
        <v>0.06610631259070719</v>
      </c>
      <c r="BQ174" t="n">
        <v>1.207757895727074</v>
      </c>
      <c r="BR174" t="n">
        <v>54.7017326662854</v>
      </c>
      <c r="BS174" t="n">
        <v>1686.207247007655</v>
      </c>
      <c r="BT174" t="n">
        <v>2095.19212618919</v>
      </c>
      <c r="BU174" t="n">
        <v>788.326254954478</v>
      </c>
      <c r="BV174" t="n">
        <v>26905.36299525</v>
      </c>
      <c r="BW174" t="n">
        <v>1736.2725157</v>
      </c>
      <c r="BX174" t="n">
        <v>16.11112876</v>
      </c>
      <c r="BY174" t="inlineStr">
        <is>
          <t>2023-06-20 02:51:00</t>
        </is>
      </c>
      <c r="BZ174" t="inlineStr">
        <is>
          <t>2023-06-20 02:51:00</t>
        </is>
      </c>
      <c r="CA174" t="inlineStr">
        <is>
          <t>2023-06-20 02:51:00</t>
        </is>
      </c>
    </row>
    <row r="175">
      <c r="A175" t="n">
        <v>172</v>
      </c>
      <c r="B175" t="n">
        <v>202</v>
      </c>
      <c r="C175" t="n">
        <v>73</v>
      </c>
      <c r="D175" t="n">
        <v>749.7921692067351</v>
      </c>
      <c r="E175" t="n">
        <v>7.018814681817311</v>
      </c>
      <c r="F175" t="n">
        <v>108.94519642993</v>
      </c>
      <c r="G175" t="n">
        <v>6527.539282949871</v>
      </c>
      <c r="H175" t="n">
        <v>216806.9365994263</v>
      </c>
      <c r="I175" t="n">
        <v>185469.1294713995</v>
      </c>
      <c r="J175" t="n">
        <v>-200.4878015413134</v>
      </c>
      <c r="K175" t="n">
        <v>159.3003709378983</v>
      </c>
      <c r="L175" t="n">
        <v>-177.9323506680695</v>
      </c>
      <c r="M175" t="n">
        <v>0.6247669369718809</v>
      </c>
      <c r="N175" t="n">
        <v>3.867683252352613</v>
      </c>
      <c r="O175" t="n">
        <v>663.1797800661586</v>
      </c>
      <c r="P175" t="n">
        <v>-6.938893903907228e-16</v>
      </c>
      <c r="Q175" t="n">
        <v>2.587873705565108</v>
      </c>
      <c r="R175" t="n">
        <v>1163.388904944515</v>
      </c>
      <c r="S175" t="n">
        <v>12.2023018826912</v>
      </c>
      <c r="T175" t="n">
        <v>335.1907258849304</v>
      </c>
      <c r="U175" t="n">
        <v>13315.11783207956</v>
      </c>
      <c r="V175" t="n">
        <v>172</v>
      </c>
      <c r="W175" t="n">
        <v>352</v>
      </c>
      <c r="X175" t="n">
        <v>67</v>
      </c>
      <c r="Y175" t="n">
        <v>0</v>
      </c>
      <c r="Z175" t="n">
        <v>0.1296225601487491</v>
      </c>
      <c r="AA175" t="n">
        <v>2.299832565911984</v>
      </c>
      <c r="AB175" t="n">
        <v>208.6991540587643</v>
      </c>
      <c r="AC175" t="n">
        <v>3187.203712448684</v>
      </c>
      <c r="AD175" t="n">
        <v>4301.434360319447</v>
      </c>
      <c r="AE175" t="n">
        <v>1.093448554351363</v>
      </c>
      <c r="AF175" t="n">
        <v>18.24776776497714</v>
      </c>
      <c r="AG175" t="n">
        <v>553.1014902247223</v>
      </c>
      <c r="AH175" t="n">
        <v>38170.35773298989</v>
      </c>
      <c r="AI175" t="n">
        <v>25282.83230445386</v>
      </c>
      <c r="AJ175" t="n">
        <v>-1.788960807401329</v>
      </c>
      <c r="AK175" t="n">
        <v>-3.515015463119617</v>
      </c>
      <c r="AL175" t="n">
        <v>55.77101531290291</v>
      </c>
      <c r="AM175" t="n">
        <v>0.6247669369718807</v>
      </c>
      <c r="AN175" t="n">
        <v>1.27980954678753</v>
      </c>
      <c r="AO175" t="n">
        <v>-500.2091248783565</v>
      </c>
      <c r="AP175" t="n">
        <v>885383.8282665666</v>
      </c>
      <c r="AQ175" t="n">
        <v>0.2132902711589044</v>
      </c>
      <c r="AR175" t="n">
        <v>0.2136458157917409</v>
      </c>
      <c r="AS175" t="n">
        <v>0.1187801521962073</v>
      </c>
      <c r="AT175" t="n">
        <v>0.2448831816833372</v>
      </c>
      <c r="AU175" t="n">
        <v>0.20940057916981</v>
      </c>
      <c r="AV175" t="n">
        <v>6.423912491321939</v>
      </c>
      <c r="AW175" t="n">
        <v>88.40555146982915</v>
      </c>
      <c r="AX175" t="n">
        <v>7052.024226010692</v>
      </c>
      <c r="AY175" t="n">
        <v>160599.7972903748</v>
      </c>
      <c r="AZ175" t="n">
        <v>166806.0863007971</v>
      </c>
      <c r="BA175" t="n">
        <v>15365.00517966477</v>
      </c>
      <c r="BB175" t="n">
        <v>7798.954300379395</v>
      </c>
      <c r="BC175" t="n">
        <v>23163.95948004416</v>
      </c>
      <c r="BD175" t="n">
        <v>0.6247669369718809</v>
      </c>
      <c r="BE175" t="n">
        <v>-6.938893903907228e-16</v>
      </c>
      <c r="BF175" t="n">
        <v>3.867683252352613</v>
      </c>
      <c r="BG175" t="n">
        <v>2.587873705565108</v>
      </c>
      <c r="BH175" t="n">
        <v>663.1797800661586</v>
      </c>
      <c r="BI175" t="n">
        <v>1163.388904944515</v>
      </c>
      <c r="BJ175" t="n">
        <v>16785.26241364223</v>
      </c>
      <c r="BK175" t="n">
        <v>-86.21872653782839</v>
      </c>
      <c r="BL175" t="n">
        <v>6730.304881021418</v>
      </c>
      <c r="BM175" t="n">
        <v>4446.417587532827</v>
      </c>
      <c r="BN175" t="n">
        <v>10767.06774718515</v>
      </c>
      <c r="BO175" t="n">
        <v>18699.71492725753</v>
      </c>
      <c r="BP175" t="n">
        <v>0.06610631259070719</v>
      </c>
      <c r="BQ175" t="n">
        <v>1.207757895727074</v>
      </c>
      <c r="BR175" t="n">
        <v>54.7017326662854</v>
      </c>
      <c r="BS175" t="n">
        <v>1686.207247007655</v>
      </c>
      <c r="BT175" t="n">
        <v>2095.19212618919</v>
      </c>
      <c r="BU175" t="n">
        <v>788.326254954478</v>
      </c>
      <c r="BV175" t="n">
        <v>26901.195</v>
      </c>
      <c r="BW175" t="n">
        <v>1735.7</v>
      </c>
      <c r="BX175" t="n">
        <v>16.10739486</v>
      </c>
      <c r="BY175" t="inlineStr">
        <is>
          <t>2023-06-20 02:52:00</t>
        </is>
      </c>
      <c r="BZ175" t="inlineStr">
        <is>
          <t>2023-06-20 02:52:00</t>
        </is>
      </c>
      <c r="CA175" t="inlineStr">
        <is>
          <t>2023-06-20 02:52:00</t>
        </is>
      </c>
    </row>
    <row r="176">
      <c r="A176" t="n">
        <v>173</v>
      </c>
      <c r="B176" t="n">
        <v>202</v>
      </c>
      <c r="C176" t="n">
        <v>73</v>
      </c>
      <c r="D176" t="n">
        <v>749.7921692067351</v>
      </c>
      <c r="E176" t="n">
        <v>7.018814681817311</v>
      </c>
      <c r="F176" t="n">
        <v>108.94519642993</v>
      </c>
      <c r="G176" t="n">
        <v>6527.539282949871</v>
      </c>
      <c r="H176" t="n">
        <v>216806.9365994263</v>
      </c>
      <c r="I176" t="n">
        <v>185469.1294713995</v>
      </c>
      <c r="J176" t="n">
        <v>-200.4878015413134</v>
      </c>
      <c r="K176" t="n">
        <v>159.3003709378983</v>
      </c>
      <c r="L176" t="n">
        <v>-177.9323506680695</v>
      </c>
      <c r="M176" t="n">
        <v>0.6247669369718809</v>
      </c>
      <c r="N176" t="n">
        <v>3.867683252352613</v>
      </c>
      <c r="O176" t="n">
        <v>663.1797800661586</v>
      </c>
      <c r="P176" t="n">
        <v>-6.938893903907228e-16</v>
      </c>
      <c r="Q176" t="n">
        <v>2.587873705565108</v>
      </c>
      <c r="R176" t="n">
        <v>1163.388904944515</v>
      </c>
      <c r="S176" t="n">
        <v>12.2023018826912</v>
      </c>
      <c r="T176" t="n">
        <v>335.1907258849304</v>
      </c>
      <c r="U176" t="n">
        <v>13315.11783207956</v>
      </c>
      <c r="V176" t="n">
        <v>172</v>
      </c>
      <c r="W176" t="n">
        <v>352</v>
      </c>
      <c r="X176" t="n">
        <v>67</v>
      </c>
      <c r="Y176" t="n">
        <v>0</v>
      </c>
      <c r="Z176" t="n">
        <v>0.1296225601487491</v>
      </c>
      <c r="AA176" t="n">
        <v>2.299832565911984</v>
      </c>
      <c r="AB176" t="n">
        <v>208.6991540587643</v>
      </c>
      <c r="AC176" t="n">
        <v>3187.203712448684</v>
      </c>
      <c r="AD176" t="n">
        <v>4301.434360319447</v>
      </c>
      <c r="AE176" t="n">
        <v>1.093448554351363</v>
      </c>
      <c r="AF176" t="n">
        <v>18.24776776497714</v>
      </c>
      <c r="AG176" t="n">
        <v>553.1014902247223</v>
      </c>
      <c r="AH176" t="n">
        <v>38170.35773298989</v>
      </c>
      <c r="AI176" t="n">
        <v>25282.83230445386</v>
      </c>
      <c r="AJ176" t="n">
        <v>1.509391119304559</v>
      </c>
      <c r="AK176" t="n">
        <v>-2.938027961439552</v>
      </c>
      <c r="AL176" t="n">
        <v>56.59717070773419</v>
      </c>
      <c r="AM176" t="n">
        <v>0.6247669369718807</v>
      </c>
      <c r="AN176" t="n">
        <v>1.27980954678753</v>
      </c>
      <c r="AO176" t="n">
        <v>-500.2091248783565</v>
      </c>
      <c r="AP176" t="n">
        <v>885267.2102537866</v>
      </c>
      <c r="AQ176" t="n">
        <v>0.2132853224850624</v>
      </c>
      <c r="AR176" t="n">
        <v>0.2136035032735707</v>
      </c>
      <c r="AS176" t="n">
        <v>0.1187682673398612</v>
      </c>
      <c r="AT176" t="n">
        <v>0.2449154406325905</v>
      </c>
      <c r="AU176" t="n">
        <v>0.2094274662689152</v>
      </c>
      <c r="AV176" t="n">
        <v>6.4239643739762</v>
      </c>
      <c r="AW176" t="n">
        <v>88.40701677111669</v>
      </c>
      <c r="AX176" t="n">
        <v>7052.093723101829</v>
      </c>
      <c r="AY176" t="n">
        <v>160599.0921231684</v>
      </c>
      <c r="AZ176" t="n">
        <v>166804.9434057937</v>
      </c>
      <c r="BA176" t="n">
        <v>15365.00517966477</v>
      </c>
      <c r="BB176" t="n">
        <v>7798.954300379395</v>
      </c>
      <c r="BC176" t="n">
        <v>23163.95948004416</v>
      </c>
      <c r="BD176" t="n">
        <v>0.6247669369718809</v>
      </c>
      <c r="BE176" t="n">
        <v>-6.938893903907228e-16</v>
      </c>
      <c r="BF176" t="n">
        <v>3.867683252352613</v>
      </c>
      <c r="BG176" t="n">
        <v>2.587873705565108</v>
      </c>
      <c r="BH176" t="n">
        <v>663.1797800661586</v>
      </c>
      <c r="BI176" t="n">
        <v>1163.388904944515</v>
      </c>
      <c r="BJ176" t="n">
        <v>16785.26241364223</v>
      </c>
      <c r="BK176" t="n">
        <v>-86.21872653782839</v>
      </c>
      <c r="BL176" t="n">
        <v>6730.304881021418</v>
      </c>
      <c r="BM176" t="n">
        <v>4446.417587532827</v>
      </c>
      <c r="BN176" t="n">
        <v>10767.06774718515</v>
      </c>
      <c r="BO176" t="n">
        <v>18699.71492725753</v>
      </c>
      <c r="BP176" t="n">
        <v>0.06610631259070719</v>
      </c>
      <c r="BQ176" t="n">
        <v>1.207757895727074</v>
      </c>
      <c r="BR176" t="n">
        <v>54.7017326662854</v>
      </c>
      <c r="BS176" t="n">
        <v>1686.207247007655</v>
      </c>
      <c r="BT176" t="n">
        <v>2095.19212618919</v>
      </c>
      <c r="BU176" t="n">
        <v>788.326254954478</v>
      </c>
      <c r="BV176" t="n">
        <v>26895.36</v>
      </c>
      <c r="BW176" t="n">
        <v>1735.31</v>
      </c>
      <c r="BX176" t="n">
        <v>16.11173924</v>
      </c>
      <c r="BY176" t="inlineStr">
        <is>
          <t>2023-06-20 02:53:00</t>
        </is>
      </c>
      <c r="BZ176" t="inlineStr">
        <is>
          <t>2023-06-20 02:53:00</t>
        </is>
      </c>
      <c r="CA176" t="inlineStr">
        <is>
          <t>2023-06-20 02:53:00</t>
        </is>
      </c>
    </row>
    <row r="177">
      <c r="A177" t="n">
        <v>174</v>
      </c>
      <c r="B177" t="n">
        <v>202</v>
      </c>
      <c r="C177" t="n">
        <v>73</v>
      </c>
      <c r="D177" t="n">
        <v>749.7921692067351</v>
      </c>
      <c r="E177" t="n">
        <v>7.018814681817311</v>
      </c>
      <c r="F177" t="n">
        <v>108.94519642993</v>
      </c>
      <c r="G177" t="n">
        <v>6527.539282949871</v>
      </c>
      <c r="H177" t="n">
        <v>216806.9365994263</v>
      </c>
      <c r="I177" t="n">
        <v>185469.1294713995</v>
      </c>
      <c r="J177" t="n">
        <v>-200.4878015413134</v>
      </c>
      <c r="K177" t="n">
        <v>159.3003709378983</v>
      </c>
      <c r="L177" t="n">
        <v>-177.9323506680695</v>
      </c>
      <c r="M177" t="n">
        <v>0.6247669369718809</v>
      </c>
      <c r="N177" t="n">
        <v>5.600369003284825</v>
      </c>
      <c r="O177" t="n">
        <v>663.1797800661586</v>
      </c>
      <c r="P177" t="n">
        <v>-6.938893903907228e-16</v>
      </c>
      <c r="Q177" t="n">
        <v>2.587873705565108</v>
      </c>
      <c r="R177" t="n">
        <v>1163.388904944515</v>
      </c>
      <c r="S177" t="n">
        <v>12.2023018826912</v>
      </c>
      <c r="T177" t="n">
        <v>336.9234116358626</v>
      </c>
      <c r="U177" t="n">
        <v>13315.11783207956</v>
      </c>
      <c r="V177" t="n">
        <v>172.6666666666667</v>
      </c>
      <c r="W177" t="n">
        <v>352</v>
      </c>
      <c r="X177" t="n">
        <v>67</v>
      </c>
      <c r="Y177" t="n">
        <v>0</v>
      </c>
      <c r="Z177" t="n">
        <v>0.1296225601487491</v>
      </c>
      <c r="AA177" t="n">
        <v>2.300077444141048</v>
      </c>
      <c r="AB177" t="n">
        <v>208.6991540587643</v>
      </c>
      <c r="AC177" t="n">
        <v>3187.203712448684</v>
      </c>
      <c r="AD177" t="n">
        <v>4301.434360319447</v>
      </c>
      <c r="AE177" t="n">
        <v>1.093448554351363</v>
      </c>
      <c r="AF177" t="n">
        <v>18.24786409008237</v>
      </c>
      <c r="AG177" t="n">
        <v>553.1014902247223</v>
      </c>
      <c r="AH177" t="n">
        <v>38170.35773298989</v>
      </c>
      <c r="AI177" t="n">
        <v>25282.83230445386</v>
      </c>
      <c r="AJ177" t="n">
        <v>2.899682172697091</v>
      </c>
      <c r="AK177" t="n">
        <v>-2.807975677669663</v>
      </c>
      <c r="AL177" t="n">
        <v>57.81726413149983</v>
      </c>
      <c r="AM177" t="n">
        <v>0.6247669369718807</v>
      </c>
      <c r="AN177" t="n">
        <v>3.01249529771974</v>
      </c>
      <c r="AO177" t="n">
        <v>-500.2091248783565</v>
      </c>
      <c r="AP177" t="n">
        <v>885214.2886878479</v>
      </c>
      <c r="AQ177" t="n">
        <v>0.2132518081249918</v>
      </c>
      <c r="AR177" t="n">
        <v>0.2135682751992808</v>
      </c>
      <c r="AS177" t="n">
        <v>0.1188074030770993</v>
      </c>
      <c r="AT177" t="n">
        <v>0.2449325269382019</v>
      </c>
      <c r="AU177" t="n">
        <v>0.2094399866604263</v>
      </c>
      <c r="AV177" t="n">
        <v>6.423990152003316</v>
      </c>
      <c r="AW177" t="n">
        <v>88.40775893294898</v>
      </c>
      <c r="AX177" t="n">
        <v>7051.84042097229</v>
      </c>
      <c r="AY177" t="n">
        <v>160597.3859282855</v>
      </c>
      <c r="AZ177" t="n">
        <v>166802.6081675494</v>
      </c>
      <c r="BA177" t="n">
        <v>15365.00517966477</v>
      </c>
      <c r="BB177" t="n">
        <v>7798.954300379395</v>
      </c>
      <c r="BC177" t="n">
        <v>23163.95948004416</v>
      </c>
      <c r="BD177" t="n">
        <v>0.6247669369718809</v>
      </c>
      <c r="BE177" t="n">
        <v>-6.938893903907228e-16</v>
      </c>
      <c r="BF177" t="n">
        <v>5.600369003284825</v>
      </c>
      <c r="BG177" t="n">
        <v>2.587873705565108</v>
      </c>
      <c r="BH177" t="n">
        <v>663.1797800661586</v>
      </c>
      <c r="BI177" t="n">
        <v>1163.388904944515</v>
      </c>
      <c r="BJ177" t="n">
        <v>16785.26241364223</v>
      </c>
      <c r="BK177" t="n">
        <v>-86.21872653782839</v>
      </c>
      <c r="BL177" t="n">
        <v>9737.125555889186</v>
      </c>
      <c r="BM177" t="n">
        <v>4446.417587532827</v>
      </c>
      <c r="BN177" t="n">
        <v>10767.06774718515</v>
      </c>
      <c r="BO177" t="n">
        <v>18699.71492725753</v>
      </c>
      <c r="BP177" t="n">
        <v>0.06610631259070719</v>
      </c>
      <c r="BQ177" t="n">
        <v>1.400870756257455</v>
      </c>
      <c r="BR177" t="n">
        <v>54.7017326662854</v>
      </c>
      <c r="BS177" t="n">
        <v>1686.207247007655</v>
      </c>
      <c r="BT177" t="n">
        <v>2430.311025454797</v>
      </c>
      <c r="BU177" t="n">
        <v>788.326254954478</v>
      </c>
      <c r="BV177" t="n">
        <v>26894.93955675</v>
      </c>
      <c r="BW177" t="n">
        <v>1735.3525723</v>
      </c>
      <c r="BX177" t="n">
        <v>16.1132258</v>
      </c>
      <c r="BY177" t="inlineStr">
        <is>
          <t>2023-06-20 02:54:00</t>
        </is>
      </c>
      <c r="BZ177" t="inlineStr">
        <is>
          <t>2023-06-20 02:54:00</t>
        </is>
      </c>
      <c r="CA177" t="inlineStr">
        <is>
          <t>2023-06-20 02:54:00</t>
        </is>
      </c>
    </row>
    <row r="178">
      <c r="A178" t="n">
        <v>175</v>
      </c>
      <c r="B178" t="n">
        <v>202</v>
      </c>
      <c r="C178" t="n">
        <v>73</v>
      </c>
      <c r="D178" t="n">
        <v>749.7921692067351</v>
      </c>
      <c r="E178" t="n">
        <v>7.02008513564589</v>
      </c>
      <c r="F178" t="n">
        <v>108.94519642993</v>
      </c>
      <c r="G178" t="n">
        <v>6527.539282949871</v>
      </c>
      <c r="H178" t="n">
        <v>216806.9365994263</v>
      </c>
      <c r="I178" t="n">
        <v>185469.1294713995</v>
      </c>
      <c r="J178" t="n">
        <v>-200.4878015413134</v>
      </c>
      <c r="K178" t="n">
        <v>159.3003709378983</v>
      </c>
      <c r="L178" t="n">
        <v>-177.9323506680695</v>
      </c>
      <c r="M178" t="n">
        <v>0.6247669369718809</v>
      </c>
      <c r="N178" t="n">
        <v>6.466711878750931</v>
      </c>
      <c r="O178" t="n">
        <v>663.1797800661586</v>
      </c>
      <c r="P178" t="n">
        <v>-6.938893903907228e-16</v>
      </c>
      <c r="Q178" t="n">
        <v>2.587873705565108</v>
      </c>
      <c r="R178" t="n">
        <v>1163.388904944515</v>
      </c>
      <c r="S178" t="n">
        <v>12.22390777693336</v>
      </c>
      <c r="T178" t="n">
        <v>337.7897545113287</v>
      </c>
      <c r="U178" t="n">
        <v>13315.11783207956</v>
      </c>
      <c r="V178" t="n">
        <v>173</v>
      </c>
      <c r="W178" t="n">
        <v>352</v>
      </c>
      <c r="X178" t="n">
        <v>67.66666666666667</v>
      </c>
      <c r="Y178" t="n">
        <v>0</v>
      </c>
      <c r="Z178" t="n">
        <v>0.1308930139773284</v>
      </c>
      <c r="AA178" t="n">
        <v>2.30019988325558</v>
      </c>
      <c r="AB178" t="n">
        <v>208.6991540587643</v>
      </c>
      <c r="AC178" t="n">
        <v>3187.203712448684</v>
      </c>
      <c r="AD178" t="n">
        <v>4301.434360319447</v>
      </c>
      <c r="AE178" t="n">
        <v>1.093948299057952</v>
      </c>
      <c r="AF178" t="n">
        <v>18.24791225263499</v>
      </c>
      <c r="AG178" t="n">
        <v>553.1014902247223</v>
      </c>
      <c r="AH178" t="n">
        <v>38170.35773298989</v>
      </c>
      <c r="AI178" t="n">
        <v>25282.83230445386</v>
      </c>
      <c r="AJ178" t="n">
        <v>2.80899865752115</v>
      </c>
      <c r="AK178" t="n">
        <v>-2.734048133579753</v>
      </c>
      <c r="AL178" t="n">
        <v>57.98265994600526</v>
      </c>
      <c r="AM178" t="n">
        <v>0.6247669369718807</v>
      </c>
      <c r="AN178" t="n">
        <v>3.878838173185846</v>
      </c>
      <c r="AO178" t="n">
        <v>-500.2091248783565</v>
      </c>
      <c r="AP178" t="n">
        <v>885228.7692166712</v>
      </c>
      <c r="AQ178" t="n">
        <v>0.2132449861458377</v>
      </c>
      <c r="AR178" t="n">
        <v>0.2135700210372776</v>
      </c>
      <c r="AS178" t="n">
        <v>0.1188164212936885</v>
      </c>
      <c r="AT178" t="n">
        <v>0.2449285203439299</v>
      </c>
      <c r="AU178" t="n">
        <v>0.2094400511792663</v>
      </c>
      <c r="AV178" t="n">
        <v>6.423989492563291</v>
      </c>
      <c r="AW178" t="n">
        <v>88.40760691034411</v>
      </c>
      <c r="AX178" t="n">
        <v>7051.782864525357</v>
      </c>
      <c r="AY178" t="n">
        <v>160597.2661825109</v>
      </c>
      <c r="AZ178" t="n">
        <v>166802.1612696551</v>
      </c>
      <c r="BA178" t="n">
        <v>15365.00517966477</v>
      </c>
      <c r="BB178" t="n">
        <v>7798.954300379395</v>
      </c>
      <c r="BC178" t="n">
        <v>23163.95948004416</v>
      </c>
      <c r="BD178" t="n">
        <v>0.6247669369718809</v>
      </c>
      <c r="BE178" t="n">
        <v>-6.938893903907228e-16</v>
      </c>
      <c r="BF178" t="n">
        <v>6.466711878750931</v>
      </c>
      <c r="BG178" t="n">
        <v>2.587873705565108</v>
      </c>
      <c r="BH178" t="n">
        <v>663.1797800661586</v>
      </c>
      <c r="BI178" t="n">
        <v>1163.388904944515</v>
      </c>
      <c r="BJ178" t="n">
        <v>16785.26241364223</v>
      </c>
      <c r="BK178" t="n">
        <v>-86.21872653782839</v>
      </c>
      <c r="BL178" t="n">
        <v>11240.53589332307</v>
      </c>
      <c r="BM178" t="n">
        <v>4446.417587532827</v>
      </c>
      <c r="BN178" t="n">
        <v>10767.06774718515</v>
      </c>
      <c r="BO178" t="n">
        <v>18699.71492725753</v>
      </c>
      <c r="BP178" t="n">
        <v>0.06610631259070719</v>
      </c>
      <c r="BQ178" t="n">
        <v>1.497427186522645</v>
      </c>
      <c r="BR178" t="n">
        <v>54.7017326662854</v>
      </c>
      <c r="BS178" t="n">
        <v>1686.207247007655</v>
      </c>
      <c r="BT178" t="n">
        <v>2597.8704750876</v>
      </c>
      <c r="BU178" t="n">
        <v>788.326254954478</v>
      </c>
      <c r="BV178" t="n">
        <v>26895.3675</v>
      </c>
      <c r="BW178" t="n">
        <v>1735.31696021</v>
      </c>
      <c r="BX178" t="n">
        <v>16.1129785</v>
      </c>
      <c r="BY178" t="inlineStr">
        <is>
          <t>2023-06-20 02:55:00</t>
        </is>
      </c>
      <c r="BZ178" t="inlineStr">
        <is>
          <t>2023-06-20 02:55:00</t>
        </is>
      </c>
      <c r="CA178" t="inlineStr">
        <is>
          <t>2023-06-20 02:55:00</t>
        </is>
      </c>
    </row>
    <row r="179">
      <c r="A179" t="n">
        <v>176</v>
      </c>
      <c r="B179" t="n">
        <v>202</v>
      </c>
      <c r="C179" t="n">
        <v>73</v>
      </c>
      <c r="D179" t="n">
        <v>749.8252386105665</v>
      </c>
      <c r="E179" t="n">
        <v>7.02217209604465</v>
      </c>
      <c r="F179" t="n">
        <v>108.94519642993</v>
      </c>
      <c r="G179" t="n">
        <v>6527.539282949871</v>
      </c>
      <c r="H179" t="n">
        <v>217117.972290564</v>
      </c>
      <c r="I179" t="n">
        <v>185157.9701398143</v>
      </c>
      <c r="J179" t="n">
        <v>-200.4878015413134</v>
      </c>
      <c r="K179" t="n">
        <v>159.3003709378983</v>
      </c>
      <c r="L179" t="n">
        <v>-177.9323506680695</v>
      </c>
      <c r="M179" t="n">
        <v>0.6247669369718809</v>
      </c>
      <c r="N179" t="n">
        <v>6.466711878750931</v>
      </c>
      <c r="O179" t="n">
        <v>663.1797800661586</v>
      </c>
      <c r="P179" t="n">
        <v>0.00186702656987403</v>
      </c>
      <c r="Q179" t="n">
        <v>2.587873705565108</v>
      </c>
      <c r="R179" t="n">
        <v>1163.388904944515</v>
      </c>
      <c r="S179" t="n">
        <v>12.23657775062432</v>
      </c>
      <c r="T179" t="n">
        <v>337.7897545113287</v>
      </c>
      <c r="U179" t="n">
        <v>13315.11783207956</v>
      </c>
      <c r="V179" t="n">
        <v>173</v>
      </c>
      <c r="W179" t="n">
        <v>352.6666666666667</v>
      </c>
      <c r="X179" t="n">
        <v>68.66666666666667</v>
      </c>
      <c r="Y179" t="n">
        <v>0</v>
      </c>
      <c r="Z179" t="n">
        <v>0.1315324792917253</v>
      </c>
      <c r="AA179" t="n">
        <v>2.30019988325558</v>
      </c>
      <c r="AB179" t="n">
        <v>208.6991540587643</v>
      </c>
      <c r="AC179" t="n">
        <v>3187.204112222856</v>
      </c>
      <c r="AD179" t="n">
        <v>4301.434797689802</v>
      </c>
      <c r="AE179" t="n">
        <v>1.094202409811353</v>
      </c>
      <c r="AF179" t="n">
        <v>18.24791225263499</v>
      </c>
      <c r="AG179" t="n">
        <v>553.1014902247223</v>
      </c>
      <c r="AH179" t="n">
        <v>38170.3578902431</v>
      </c>
      <c r="AI179" t="n">
        <v>25282.83247649571</v>
      </c>
      <c r="AJ179" t="n">
        <v>1.602354427777028</v>
      </c>
      <c r="AK179" t="n">
        <v>-1.428777054626251</v>
      </c>
      <c r="AL179" t="n">
        <v>56.98639676671272</v>
      </c>
      <c r="AM179" t="n">
        <v>0.622899910402006</v>
      </c>
      <c r="AN179" t="n">
        <v>3.878838173185846</v>
      </c>
      <c r="AO179" t="n">
        <v>-500.2091248783565</v>
      </c>
      <c r="AP179" t="n">
        <v>885276.4506483577</v>
      </c>
      <c r="AQ179" t="n">
        <v>0.2132947895852171</v>
      </c>
      <c r="AR179" t="n">
        <v>0.2135541355017498</v>
      </c>
      <c r="AS179" t="n">
        <v>0.1188081983283826</v>
      </c>
      <c r="AT179" t="n">
        <v>0.2449141038560808</v>
      </c>
      <c r="AU179" t="n">
        <v>0.2094287727285697</v>
      </c>
      <c r="AV179" t="n">
        <v>6.426267169070321</v>
      </c>
      <c r="AW179" t="n">
        <v>88.41129152774981</v>
      </c>
      <c r="AX179" t="n">
        <v>7052.051561279488</v>
      </c>
      <c r="AY179" t="n">
        <v>160604.0616327494</v>
      </c>
      <c r="AZ179" t="n">
        <v>166808.4282930289</v>
      </c>
      <c r="BA179" t="n">
        <v>15365.00517966477</v>
      </c>
      <c r="BB179" t="n">
        <v>7849.173675443097</v>
      </c>
      <c r="BC179" t="n">
        <v>23214.17885510786</v>
      </c>
      <c r="BD179" t="n">
        <v>0.6247669369718809</v>
      </c>
      <c r="BE179" t="n">
        <v>0.00186702656987403</v>
      </c>
      <c r="BF179" t="n">
        <v>6.466711878750931</v>
      </c>
      <c r="BG179" t="n">
        <v>2.587873705565108</v>
      </c>
      <c r="BH179" t="n">
        <v>663.1797800661586</v>
      </c>
      <c r="BI179" t="n">
        <v>1163.388904944515</v>
      </c>
      <c r="BJ179" t="n">
        <v>16785.26241364223</v>
      </c>
      <c r="BK179" t="n">
        <v>-35.99935147412722</v>
      </c>
      <c r="BL179" t="n">
        <v>11240.53589332307</v>
      </c>
      <c r="BM179" t="n">
        <v>4446.417587532827</v>
      </c>
      <c r="BN179" t="n">
        <v>10767.06774718515</v>
      </c>
      <c r="BO179" t="n">
        <v>18699.71492725753</v>
      </c>
      <c r="BP179" t="n">
        <v>0.06610631259070719</v>
      </c>
      <c r="BQ179" t="n">
        <v>1.497427186522645</v>
      </c>
      <c r="BR179" t="n">
        <v>54.7017326662854</v>
      </c>
      <c r="BS179" t="n">
        <v>1686.207247007655</v>
      </c>
      <c r="BT179" t="n">
        <v>2597.8704750876</v>
      </c>
      <c r="BU179" t="n">
        <v>788.326254954478</v>
      </c>
      <c r="BV179" t="n">
        <v>26898.05055483</v>
      </c>
      <c r="BW179" t="n">
        <v>1734.83</v>
      </c>
      <c r="BX179" t="n">
        <v>16.11011461</v>
      </c>
      <c r="BY179" t="inlineStr">
        <is>
          <t>2023-06-20 02:56:00</t>
        </is>
      </c>
      <c r="BZ179" t="inlineStr">
        <is>
          <t>2023-06-20 02:56:00</t>
        </is>
      </c>
      <c r="CA179" t="inlineStr">
        <is>
          <t>2023-06-20 02:56:00</t>
        </is>
      </c>
    </row>
    <row r="180">
      <c r="A180" t="n">
        <v>177</v>
      </c>
      <c r="B180" t="n">
        <v>202</v>
      </c>
      <c r="C180" t="n">
        <v>73</v>
      </c>
      <c r="D180" t="n">
        <v>749.8252386105665</v>
      </c>
      <c r="E180" t="n">
        <v>7.02217209604465</v>
      </c>
      <c r="F180" t="n">
        <v>108.94519642993</v>
      </c>
      <c r="G180" t="n">
        <v>6527.539282949871</v>
      </c>
      <c r="H180" t="n">
        <v>217273.4901361329</v>
      </c>
      <c r="I180" t="n">
        <v>185002.3904740218</v>
      </c>
      <c r="J180" t="n">
        <v>-200.4878015413134</v>
      </c>
      <c r="K180" t="n">
        <v>159.3003709378983</v>
      </c>
      <c r="L180" t="n">
        <v>-177.9323506680695</v>
      </c>
      <c r="M180" t="n">
        <v>0.6247669369718809</v>
      </c>
      <c r="N180" t="n">
        <v>6.466711878750931</v>
      </c>
      <c r="O180" t="n">
        <v>663.1797800661586</v>
      </c>
      <c r="P180" t="n">
        <v>0.002800539854811393</v>
      </c>
      <c r="Q180" t="n">
        <v>2.587873705565108</v>
      </c>
      <c r="R180" t="n">
        <v>1163.388904944515</v>
      </c>
      <c r="S180" t="n">
        <v>12.23751126390925</v>
      </c>
      <c r="T180" t="n">
        <v>337.7897545113287</v>
      </c>
      <c r="U180" t="n">
        <v>13315.11783207956</v>
      </c>
      <c r="V180" t="n">
        <v>173</v>
      </c>
      <c r="W180" t="n">
        <v>353</v>
      </c>
      <c r="X180" t="n">
        <v>69</v>
      </c>
      <c r="Y180" t="n">
        <v>0</v>
      </c>
      <c r="Z180" t="n">
        <v>0.1315324792917253</v>
      </c>
      <c r="AA180" t="n">
        <v>2.30019988325558</v>
      </c>
      <c r="AB180" t="n">
        <v>208.6991540587643</v>
      </c>
      <c r="AC180" t="n">
        <v>3187.204312109943</v>
      </c>
      <c r="AD180" t="n">
        <v>4301.435016374978</v>
      </c>
      <c r="AE180" t="n">
        <v>1.094202409811353</v>
      </c>
      <c r="AF180" t="n">
        <v>18.24791225263499</v>
      </c>
      <c r="AG180" t="n">
        <v>553.1014902247223</v>
      </c>
      <c r="AH180" t="n">
        <v>38170.3579688697</v>
      </c>
      <c r="AI180" t="n">
        <v>25282.83256251664</v>
      </c>
      <c r="AJ180" t="n">
        <v>3.502291507314829</v>
      </c>
      <c r="AK180" t="n">
        <v>0.4420644445834743</v>
      </c>
      <c r="AL180" t="n">
        <v>56.4706628179616</v>
      </c>
      <c r="AM180" t="n">
        <v>0.6219663971170686</v>
      </c>
      <c r="AN180" t="n">
        <v>3.878838173185846</v>
      </c>
      <c r="AO180" t="n">
        <v>-500.2091248783565</v>
      </c>
      <c r="AP180" t="n">
        <v>885261.5118254501</v>
      </c>
      <c r="AQ180" t="n">
        <v>0.2133637772805016</v>
      </c>
      <c r="AR180" t="n">
        <v>0.2134978112092617</v>
      </c>
      <c r="AS180" t="n">
        <v>0.1187890861229877</v>
      </c>
      <c r="AT180" t="n">
        <v>0.2454440616396983</v>
      </c>
      <c r="AU180" t="n">
        <v>0.2089052637475507</v>
      </c>
      <c r="AV180" t="n">
        <v>6.426135029150953</v>
      </c>
      <c r="AW180" t="n">
        <v>88.41266252510802</v>
      </c>
      <c r="AX180" t="n">
        <v>7052.065960649338</v>
      </c>
      <c r="AY180" t="n">
        <v>160603.9748127123</v>
      </c>
      <c r="AZ180" t="n">
        <v>166807.749995218</v>
      </c>
      <c r="BA180" t="n">
        <v>15365.00517966477</v>
      </c>
      <c r="BB180" t="n">
        <v>7874.283362974947</v>
      </c>
      <c r="BC180" t="n">
        <v>23239.28854263971</v>
      </c>
      <c r="BD180" t="n">
        <v>0.6247669369718809</v>
      </c>
      <c r="BE180" t="n">
        <v>0.002800539854811393</v>
      </c>
      <c r="BF180" t="n">
        <v>6.466711878750931</v>
      </c>
      <c r="BG180" t="n">
        <v>2.587873705565108</v>
      </c>
      <c r="BH180" t="n">
        <v>663.1797800661586</v>
      </c>
      <c r="BI180" t="n">
        <v>1163.388904944515</v>
      </c>
      <c r="BJ180" t="n">
        <v>16785.26241364223</v>
      </c>
      <c r="BK180" t="n">
        <v>-10.88966394227663</v>
      </c>
      <c r="BL180" t="n">
        <v>11240.53589332307</v>
      </c>
      <c r="BM180" t="n">
        <v>4446.417587532827</v>
      </c>
      <c r="BN180" t="n">
        <v>10767.06774718515</v>
      </c>
      <c r="BO180" t="n">
        <v>18699.71492725753</v>
      </c>
      <c r="BP180" t="n">
        <v>0.06610631259070719</v>
      </c>
      <c r="BQ180" t="n">
        <v>1.497427186522645</v>
      </c>
      <c r="BR180" t="n">
        <v>54.7017326662854</v>
      </c>
      <c r="BS180" t="n">
        <v>1686.207247007655</v>
      </c>
      <c r="BT180" t="n">
        <v>2597.8704750876</v>
      </c>
      <c r="BU180" t="n">
        <v>788.326254954478</v>
      </c>
      <c r="BV180" t="n">
        <v>26892.12089752</v>
      </c>
      <c r="BW180" t="n">
        <v>1734.35</v>
      </c>
      <c r="BX180" t="n">
        <v>16.11</v>
      </c>
      <c r="BY180" t="inlineStr">
        <is>
          <t>2023-06-20 02:57:00</t>
        </is>
      </c>
      <c r="BZ180" t="inlineStr">
        <is>
          <t>2023-06-20 02:57:00</t>
        </is>
      </c>
      <c r="CA180" t="inlineStr">
        <is>
          <t>2023-06-20 02:57:00</t>
        </is>
      </c>
    </row>
    <row r="181">
      <c r="A181" t="n">
        <v>178</v>
      </c>
      <c r="B181" t="n">
        <v>202</v>
      </c>
      <c r="C181" t="n">
        <v>73</v>
      </c>
      <c r="D181" t="n">
        <v>749.8252386105665</v>
      </c>
      <c r="E181" t="n">
        <v>7.02217209604465</v>
      </c>
      <c r="F181" t="n">
        <v>108.94519642993</v>
      </c>
      <c r="G181" t="n">
        <v>6527.539282949871</v>
      </c>
      <c r="H181" t="n">
        <v>217273.4901361329</v>
      </c>
      <c r="I181" t="n">
        <v>185002.3904740218</v>
      </c>
      <c r="J181" t="n">
        <v>-200.4878015413134</v>
      </c>
      <c r="K181" t="n">
        <v>159.3003709378983</v>
      </c>
      <c r="L181" t="n">
        <v>-177.9323506680695</v>
      </c>
      <c r="M181" t="n">
        <v>0.6247669369718809</v>
      </c>
      <c r="N181" t="n">
        <v>6.466711878750931</v>
      </c>
      <c r="O181" t="n">
        <v>663.1797800661586</v>
      </c>
      <c r="P181" t="n">
        <v>0.002800539854811393</v>
      </c>
      <c r="Q181" t="n">
        <v>2.587873705565108</v>
      </c>
      <c r="R181" t="n">
        <v>1163.388904944515</v>
      </c>
      <c r="S181" t="n">
        <v>12.23751126390925</v>
      </c>
      <c r="T181" t="n">
        <v>337.7897545113287</v>
      </c>
      <c r="U181" t="n">
        <v>13315.11783207956</v>
      </c>
      <c r="V181" t="n">
        <v>173</v>
      </c>
      <c r="W181" t="n">
        <v>353</v>
      </c>
      <c r="X181" t="n">
        <v>69</v>
      </c>
      <c r="Y181" t="n">
        <v>0</v>
      </c>
      <c r="Z181" t="n">
        <v>0.1315324792917253</v>
      </c>
      <c r="AA181" t="n">
        <v>2.30019988325558</v>
      </c>
      <c r="AB181" t="n">
        <v>208.6991540587643</v>
      </c>
      <c r="AC181" t="n">
        <v>3187.204312109943</v>
      </c>
      <c r="AD181" t="n">
        <v>4301.435016374978</v>
      </c>
      <c r="AE181" t="n">
        <v>1.094202409811353</v>
      </c>
      <c r="AF181" t="n">
        <v>18.24791225263499</v>
      </c>
      <c r="AG181" t="n">
        <v>553.1014902247223</v>
      </c>
      <c r="AH181" t="n">
        <v>38170.3579688697</v>
      </c>
      <c r="AI181" t="n">
        <v>25282.83256251664</v>
      </c>
      <c r="AJ181" t="n">
        <v>-2.712924916910236</v>
      </c>
      <c r="AK181" t="n">
        <v>-1.26273021150281</v>
      </c>
      <c r="AL181" t="n">
        <v>59.80026317362047</v>
      </c>
      <c r="AM181" t="n">
        <v>0.6219663971170686</v>
      </c>
      <c r="AN181" t="n">
        <v>3.878838173185846</v>
      </c>
      <c r="AO181" t="n">
        <v>-500.2091248783565</v>
      </c>
      <c r="AP181" t="n">
        <v>885166.1317881644</v>
      </c>
      <c r="AQ181" t="n">
        <v>0.2133397270730836</v>
      </c>
      <c r="AR181" t="n">
        <v>0.2134617385852128</v>
      </c>
      <c r="AS181" t="n">
        <v>0.118801040925376</v>
      </c>
      <c r="AT181" t="n">
        <v>0.245472958874086</v>
      </c>
      <c r="AU181" t="n">
        <v>0.2089245345422416</v>
      </c>
      <c r="AV181" t="n">
        <v>6.426197557707806</v>
      </c>
      <c r="AW181" t="n">
        <v>88.41375063163609</v>
      </c>
      <c r="AX181" t="n">
        <v>7051.99670010911</v>
      </c>
      <c r="AY181" t="n">
        <v>160602.6627156084</v>
      </c>
      <c r="AZ181" t="n">
        <v>166806.2827625314</v>
      </c>
      <c r="BA181" t="n">
        <v>15365.00517966477</v>
      </c>
      <c r="BB181" t="n">
        <v>7874.283362974947</v>
      </c>
      <c r="BC181" t="n">
        <v>23239.28854263971</v>
      </c>
      <c r="BD181" t="n">
        <v>0.6247669369718809</v>
      </c>
      <c r="BE181" t="n">
        <v>0.002800539854811393</v>
      </c>
      <c r="BF181" t="n">
        <v>6.466711878750931</v>
      </c>
      <c r="BG181" t="n">
        <v>2.587873705565108</v>
      </c>
      <c r="BH181" t="n">
        <v>663.1797800661586</v>
      </c>
      <c r="BI181" t="n">
        <v>1163.388904944515</v>
      </c>
      <c r="BJ181" t="n">
        <v>16785.26241364223</v>
      </c>
      <c r="BK181" t="n">
        <v>-10.88966394227663</v>
      </c>
      <c r="BL181" t="n">
        <v>11240.53589332307</v>
      </c>
      <c r="BM181" t="n">
        <v>4446.417587532827</v>
      </c>
      <c r="BN181" t="n">
        <v>10767.06774718515</v>
      </c>
      <c r="BO181" t="n">
        <v>18699.71492725753</v>
      </c>
      <c r="BP181" t="n">
        <v>0.06610631259070719</v>
      </c>
      <c r="BQ181" t="n">
        <v>1.497427186522645</v>
      </c>
      <c r="BR181" t="n">
        <v>54.7017326662854</v>
      </c>
      <c r="BS181" t="n">
        <v>1686.207247007655</v>
      </c>
      <c r="BT181" t="n">
        <v>2597.8704750876</v>
      </c>
      <c r="BU181" t="n">
        <v>788.326254954478</v>
      </c>
      <c r="BV181" t="n">
        <v>26910.075</v>
      </c>
      <c r="BW181" t="n">
        <v>1735.24926751</v>
      </c>
      <c r="BX181" t="n">
        <v>16.12004193</v>
      </c>
      <c r="BY181" t="inlineStr">
        <is>
          <t>2023-06-20 02:58:00</t>
        </is>
      </c>
      <c r="BZ181" t="inlineStr">
        <is>
          <t>2023-06-20 02:58:00</t>
        </is>
      </c>
      <c r="CA181" t="inlineStr">
        <is>
          <t>2023-06-20 02:58:00</t>
        </is>
      </c>
    </row>
    <row r="182">
      <c r="A182" t="n">
        <v>179</v>
      </c>
      <c r="B182" t="n">
        <v>202</v>
      </c>
      <c r="C182" t="n">
        <v>73</v>
      </c>
      <c r="D182" t="n">
        <v>749.8252386105665</v>
      </c>
      <c r="E182" t="n">
        <v>7.02217209604465</v>
      </c>
      <c r="F182" t="n">
        <v>108.94519642993</v>
      </c>
      <c r="G182" t="n">
        <v>6527.539282949871</v>
      </c>
      <c r="H182" t="n">
        <v>217273.4901361329</v>
      </c>
      <c r="I182" t="n">
        <v>185002.3904740218</v>
      </c>
      <c r="J182" t="n">
        <v>-200.4878015413134</v>
      </c>
      <c r="K182" t="n">
        <v>159.3003709378983</v>
      </c>
      <c r="L182" t="n">
        <v>-177.9323506680695</v>
      </c>
      <c r="M182" t="n">
        <v>0.6247669369718809</v>
      </c>
      <c r="N182" t="n">
        <v>6.466711878750931</v>
      </c>
      <c r="O182" t="n">
        <v>663.1797800661586</v>
      </c>
      <c r="P182" t="n">
        <v>0.002800539854811393</v>
      </c>
      <c r="Q182" t="n">
        <v>2.587873705565108</v>
      </c>
      <c r="R182" t="n">
        <v>1163.388904944515</v>
      </c>
      <c r="S182" t="n">
        <v>12.23751126390925</v>
      </c>
      <c r="T182" t="n">
        <v>337.7897545113287</v>
      </c>
      <c r="U182" t="n">
        <v>13315.11783207956</v>
      </c>
      <c r="V182" t="n">
        <v>173</v>
      </c>
      <c r="W182" t="n">
        <v>353</v>
      </c>
      <c r="X182" t="n">
        <v>69</v>
      </c>
      <c r="Y182" t="n">
        <v>0</v>
      </c>
      <c r="Z182" t="n">
        <v>0.1315324792917253</v>
      </c>
      <c r="AA182" t="n">
        <v>2.30019988325558</v>
      </c>
      <c r="AB182" t="n">
        <v>208.6991540587643</v>
      </c>
      <c r="AC182" t="n">
        <v>3187.204312109943</v>
      </c>
      <c r="AD182" t="n">
        <v>4301.435016374978</v>
      </c>
      <c r="AE182" t="n">
        <v>1.094202409811353</v>
      </c>
      <c r="AF182" t="n">
        <v>18.24791225263499</v>
      </c>
      <c r="AG182" t="n">
        <v>553.1014902247223</v>
      </c>
      <c r="AH182" t="n">
        <v>38170.3579688697</v>
      </c>
      <c r="AI182" t="n">
        <v>25282.83256251664</v>
      </c>
      <c r="AJ182" t="n">
        <v>-5.160176613805745</v>
      </c>
      <c r="AK182" t="n">
        <v>-2.117178100275741</v>
      </c>
      <c r="AL182" t="n">
        <v>61.15967651021092</v>
      </c>
      <c r="AM182" t="n">
        <v>0.6219663971170686</v>
      </c>
      <c r="AN182" t="n">
        <v>3.878838173185846</v>
      </c>
      <c r="AO182" t="n">
        <v>-500.2091248783565</v>
      </c>
      <c r="AP182" t="n">
        <v>885458.5917452631</v>
      </c>
      <c r="AQ182" t="n">
        <v>0.2134116485278089</v>
      </c>
      <c r="AR182" t="n">
        <v>0.2135018780846117</v>
      </c>
      <c r="AS182" t="n">
        <v>0.1188358302938529</v>
      </c>
      <c r="AT182" t="n">
        <v>0.2453918761931336</v>
      </c>
      <c r="AU182" t="n">
        <v>0.2088587669005928</v>
      </c>
      <c r="AV182" t="n">
        <v>6.425847313928215</v>
      </c>
      <c r="AW182" t="n">
        <v>88.41170655833618</v>
      </c>
      <c r="AX182" t="n">
        <v>7051.676208646873</v>
      </c>
      <c r="AY182" t="n">
        <v>160604.3595823245</v>
      </c>
      <c r="AZ182" t="n">
        <v>166807.8988339545</v>
      </c>
      <c r="BA182" t="n">
        <v>15365.00517966477</v>
      </c>
      <c r="BB182" t="n">
        <v>7874.283362974947</v>
      </c>
      <c r="BC182" t="n">
        <v>23239.28854263971</v>
      </c>
      <c r="BD182" t="n">
        <v>0.6247669369718809</v>
      </c>
      <c r="BE182" t="n">
        <v>0.002800539854811393</v>
      </c>
      <c r="BF182" t="n">
        <v>6.466711878750931</v>
      </c>
      <c r="BG182" t="n">
        <v>2.587873705565108</v>
      </c>
      <c r="BH182" t="n">
        <v>663.1797800661586</v>
      </c>
      <c r="BI182" t="n">
        <v>1163.388904944515</v>
      </c>
      <c r="BJ182" t="n">
        <v>16785.26241364223</v>
      </c>
      <c r="BK182" t="n">
        <v>-10.88966394227663</v>
      </c>
      <c r="BL182" t="n">
        <v>11240.53589332307</v>
      </c>
      <c r="BM182" t="n">
        <v>4446.417587532827</v>
      </c>
      <c r="BN182" t="n">
        <v>10767.06774718515</v>
      </c>
      <c r="BO182" t="n">
        <v>18699.71492725753</v>
      </c>
      <c r="BP182" t="n">
        <v>0.06610631259070719</v>
      </c>
      <c r="BQ182" t="n">
        <v>1.497427186522645</v>
      </c>
      <c r="BR182" t="n">
        <v>54.7017326662854</v>
      </c>
      <c r="BS182" t="n">
        <v>1686.207247007655</v>
      </c>
      <c r="BT182" t="n">
        <v>2597.8704750876</v>
      </c>
      <c r="BU182" t="n">
        <v>788.326254954478</v>
      </c>
      <c r="BV182" t="n">
        <v>26907</v>
      </c>
      <c r="BW182" t="n">
        <v>1735.13006049</v>
      </c>
      <c r="BX182" t="n">
        <v>16.1190975</v>
      </c>
      <c r="BY182" t="inlineStr">
        <is>
          <t>2023-06-20 02:59:00</t>
        </is>
      </c>
      <c r="BZ182" t="inlineStr">
        <is>
          <t>2023-06-20 02:59:00</t>
        </is>
      </c>
      <c r="CA182" t="inlineStr">
        <is>
          <t>2023-06-20 02:59:00</t>
        </is>
      </c>
    </row>
    <row r="183">
      <c r="A183" t="n">
        <v>180</v>
      </c>
      <c r="B183" t="n">
        <v>202</v>
      </c>
      <c r="C183" t="n">
        <v>73</v>
      </c>
      <c r="D183" t="n">
        <v>749.8252386105665</v>
      </c>
      <c r="E183" t="n">
        <v>7.02217209604465</v>
      </c>
      <c r="F183" t="n">
        <v>108.94519642993</v>
      </c>
      <c r="G183" t="n">
        <v>6527.539282949871</v>
      </c>
      <c r="H183" t="n">
        <v>217273.4901361329</v>
      </c>
      <c r="I183" t="n">
        <v>185002.3904740218</v>
      </c>
      <c r="J183" t="n">
        <v>-200.4878015413134</v>
      </c>
      <c r="K183" t="n">
        <v>159.3003709378983</v>
      </c>
      <c r="L183" t="n">
        <v>-177.9323506680695</v>
      </c>
      <c r="M183" t="n">
        <v>0.6247669369718809</v>
      </c>
      <c r="N183" t="n">
        <v>6.466711878750931</v>
      </c>
      <c r="O183" t="n">
        <v>663.1797800661586</v>
      </c>
      <c r="P183" t="n">
        <v>0.002800539854811393</v>
      </c>
      <c r="Q183" t="n">
        <v>2.587873705565108</v>
      </c>
      <c r="R183" t="n">
        <v>1493.60284118849</v>
      </c>
      <c r="S183" t="n">
        <v>12.23751126390925</v>
      </c>
      <c r="T183" t="n">
        <v>337.7897545113287</v>
      </c>
      <c r="U183" t="n">
        <v>13645.33176832353</v>
      </c>
      <c r="V183" t="n">
        <v>173</v>
      </c>
      <c r="W183" t="n">
        <v>353.6666666666667</v>
      </c>
      <c r="X183" t="n">
        <v>69</v>
      </c>
      <c r="Y183" t="n">
        <v>0</v>
      </c>
      <c r="Z183" t="n">
        <v>0.1315324792917253</v>
      </c>
      <c r="AA183" t="n">
        <v>2.30019988325558</v>
      </c>
      <c r="AB183" t="n">
        <v>208.6991540587643</v>
      </c>
      <c r="AC183" t="n">
        <v>3190.792467451589</v>
      </c>
      <c r="AD183" t="n">
        <v>4301.435016374978</v>
      </c>
      <c r="AE183" t="n">
        <v>1.094202409811353</v>
      </c>
      <c r="AF183" t="n">
        <v>18.24791225263499</v>
      </c>
      <c r="AG183" t="n">
        <v>553.1014902247223</v>
      </c>
      <c r="AH183" t="n">
        <v>38171.76938802443</v>
      </c>
      <c r="AI183" t="n">
        <v>25282.83256251664</v>
      </c>
      <c r="AJ183" t="n">
        <v>-4.85350991180031</v>
      </c>
      <c r="AK183" t="n">
        <v>-1.885316669635166</v>
      </c>
      <c r="AL183" t="n">
        <v>58.40862469784153</v>
      </c>
      <c r="AM183" t="n">
        <v>0.6219663971170686</v>
      </c>
      <c r="AN183" t="n">
        <v>3.878838173185846</v>
      </c>
      <c r="AO183" t="n">
        <v>-830.423061122332</v>
      </c>
      <c r="AP183" t="n">
        <v>885417.9022306502</v>
      </c>
      <c r="AQ183" t="n">
        <v>0.213397068336047</v>
      </c>
      <c r="AR183" t="n">
        <v>0.2134970219094534</v>
      </c>
      <c r="AS183" t="n">
        <v>0.1188343288201777</v>
      </c>
      <c r="AT183" t="n">
        <v>0.2454031532141957</v>
      </c>
      <c r="AU183" t="n">
        <v>0.2088684277201261</v>
      </c>
      <c r="AV183" t="n">
        <v>6.425903574686239</v>
      </c>
      <c r="AW183" t="n">
        <v>88.41194597838575</v>
      </c>
      <c r="AX183" t="n">
        <v>7051.702721919119</v>
      </c>
      <c r="AY183" t="n">
        <v>160604.0256378734</v>
      </c>
      <c r="AZ183" t="n">
        <v>166807.5216234664</v>
      </c>
      <c r="BA183" t="n">
        <v>20685.18757825319</v>
      </c>
      <c r="BB183" t="n">
        <v>7874.283362974947</v>
      </c>
      <c r="BC183" t="n">
        <v>28559.47094122814</v>
      </c>
      <c r="BD183" t="n">
        <v>0.6247669369718809</v>
      </c>
      <c r="BE183" t="n">
        <v>0.002800539854811393</v>
      </c>
      <c r="BF183" t="n">
        <v>6.466711878750931</v>
      </c>
      <c r="BG183" t="n">
        <v>2.587873705565108</v>
      </c>
      <c r="BH183" t="n">
        <v>663.1797800661586</v>
      </c>
      <c r="BI183" t="n">
        <v>1493.60284118849</v>
      </c>
      <c r="BJ183" t="n">
        <v>16785.26241364223</v>
      </c>
      <c r="BK183" t="n">
        <v>-10.88966394227663</v>
      </c>
      <c r="BL183" t="n">
        <v>11240.53589332307</v>
      </c>
      <c r="BM183" t="n">
        <v>4446.417587532827</v>
      </c>
      <c r="BN183" t="n">
        <v>10767.06774718515</v>
      </c>
      <c r="BO183" t="n">
        <v>24019.89732584596</v>
      </c>
      <c r="BP183" t="n">
        <v>0.06610631259070719</v>
      </c>
      <c r="BQ183" t="n">
        <v>1.497427186522645</v>
      </c>
      <c r="BR183" t="n">
        <v>54.7017326662854</v>
      </c>
      <c r="BS183" t="n">
        <v>1686.207247007655</v>
      </c>
      <c r="BT183" t="n">
        <v>2597.8704750876</v>
      </c>
      <c r="BU183" t="n">
        <v>788.326254954478</v>
      </c>
      <c r="BV183" t="n">
        <v>26907.79791012</v>
      </c>
      <c r="BW183" t="n">
        <v>1735.1</v>
      </c>
      <c r="BX183" t="n">
        <v>16.11132001</v>
      </c>
      <c r="BY183" t="inlineStr">
        <is>
          <t>2023-06-20 03:00:00</t>
        </is>
      </c>
      <c r="BZ183" t="inlineStr">
        <is>
          <t>2023-06-20 03:00:00</t>
        </is>
      </c>
      <c r="CA183" t="inlineStr">
        <is>
          <t>2023-06-20 03:00:00</t>
        </is>
      </c>
    </row>
    <row r="184">
      <c r="A184" t="n">
        <v>181</v>
      </c>
      <c r="B184" t="n">
        <v>202</v>
      </c>
      <c r="C184" t="n">
        <v>73</v>
      </c>
      <c r="D184" t="n">
        <v>749.8252386105665</v>
      </c>
      <c r="E184" t="n">
        <v>7.02217209604465</v>
      </c>
      <c r="F184" t="n">
        <v>108.94519642993</v>
      </c>
      <c r="G184" t="n">
        <v>6527.539282949871</v>
      </c>
      <c r="H184" t="n">
        <v>217273.4901361329</v>
      </c>
      <c r="I184" t="n">
        <v>185002.3904740218</v>
      </c>
      <c r="J184" t="n">
        <v>-200.4878015413134</v>
      </c>
      <c r="K184" t="n">
        <v>159.3003709378983</v>
      </c>
      <c r="L184" t="n">
        <v>-177.9323506680695</v>
      </c>
      <c r="M184" t="n">
        <v>0.6247669369718809</v>
      </c>
      <c r="N184" t="n">
        <v>6.466711878750931</v>
      </c>
      <c r="O184" t="n">
        <v>663.1797800661586</v>
      </c>
      <c r="P184" t="n">
        <v>0.002800539854811393</v>
      </c>
      <c r="Q184" t="n">
        <v>2.587873705565108</v>
      </c>
      <c r="R184" t="n">
        <v>1658.709809310478</v>
      </c>
      <c r="S184" t="n">
        <v>12.23751126390925</v>
      </c>
      <c r="T184" t="n">
        <v>337.7897545113287</v>
      </c>
      <c r="U184" t="n">
        <v>13810.43873644552</v>
      </c>
      <c r="V184" t="n">
        <v>173</v>
      </c>
      <c r="W184" t="n">
        <v>354</v>
      </c>
      <c r="X184" t="n">
        <v>69</v>
      </c>
      <c r="Y184" t="n">
        <v>0</v>
      </c>
      <c r="Z184" t="n">
        <v>0.1315324792917253</v>
      </c>
      <c r="AA184" t="n">
        <v>2.30019988325558</v>
      </c>
      <c r="AB184" t="n">
        <v>208.6991540587643</v>
      </c>
      <c r="AC184" t="n">
        <v>3192.586545122413</v>
      </c>
      <c r="AD184" t="n">
        <v>4301.435016374978</v>
      </c>
      <c r="AE184" t="n">
        <v>1.094202409811353</v>
      </c>
      <c r="AF184" t="n">
        <v>18.24791225263499</v>
      </c>
      <c r="AG184" t="n">
        <v>553.1014902247223</v>
      </c>
      <c r="AH184" t="n">
        <v>38172.4750976018</v>
      </c>
      <c r="AI184" t="n">
        <v>25282.83256251664</v>
      </c>
      <c r="AJ184" t="n">
        <v>-11.20318349408235</v>
      </c>
      <c r="AK184" t="n">
        <v>-3.414555536675069</v>
      </c>
      <c r="AL184" t="n">
        <v>81.45253678711619</v>
      </c>
      <c r="AM184" t="n">
        <v>0.6219663971170686</v>
      </c>
      <c r="AN184" t="n">
        <v>3.878838173185846</v>
      </c>
      <c r="AO184" t="n">
        <v>-995.5300292443198</v>
      </c>
      <c r="AP184" t="n">
        <v>885371.2613440017</v>
      </c>
      <c r="AQ184" t="n">
        <v>0.2134146384688651</v>
      </c>
      <c r="AR184" t="n">
        <v>0.2135045698666806</v>
      </c>
      <c r="AS184" t="n">
        <v>0.1187832481775006</v>
      </c>
      <c r="AT184" t="n">
        <v>0.2454160858297233</v>
      </c>
      <c r="AU184" t="n">
        <v>0.2088814576572305</v>
      </c>
      <c r="AV184" t="n">
        <v>6.425967410336274</v>
      </c>
      <c r="AW184" t="n">
        <v>88.41227792538318</v>
      </c>
      <c r="AX184" t="n">
        <v>7052.046906787155</v>
      </c>
      <c r="AY184" t="n">
        <v>160605.0916233282</v>
      </c>
      <c r="AZ184" t="n">
        <v>166808.950237126</v>
      </c>
      <c r="BA184" t="n">
        <v>23345.2787775474</v>
      </c>
      <c r="BB184" t="n">
        <v>7874.283362974947</v>
      </c>
      <c r="BC184" t="n">
        <v>31219.56214052235</v>
      </c>
      <c r="BD184" t="n">
        <v>0.6247669369718809</v>
      </c>
      <c r="BE184" t="n">
        <v>0.002800539854811393</v>
      </c>
      <c r="BF184" t="n">
        <v>6.466711878750931</v>
      </c>
      <c r="BG184" t="n">
        <v>2.587873705565108</v>
      </c>
      <c r="BH184" t="n">
        <v>663.1797800661586</v>
      </c>
      <c r="BI184" t="n">
        <v>1658.709809310478</v>
      </c>
      <c r="BJ184" t="n">
        <v>16785.26241364223</v>
      </c>
      <c r="BK184" t="n">
        <v>-10.88966394227663</v>
      </c>
      <c r="BL184" t="n">
        <v>11240.53589332307</v>
      </c>
      <c r="BM184" t="n">
        <v>4446.417587532827</v>
      </c>
      <c r="BN184" t="n">
        <v>10767.06774718515</v>
      </c>
      <c r="BO184" t="n">
        <v>26679.98852514017</v>
      </c>
      <c r="BP184" t="n">
        <v>0.06610631259070719</v>
      </c>
      <c r="BQ184" t="n">
        <v>1.497427186522645</v>
      </c>
      <c r="BR184" t="n">
        <v>54.7017326662854</v>
      </c>
      <c r="BS184" t="n">
        <v>1686.207247007655</v>
      </c>
      <c r="BT184" t="n">
        <v>2597.8704750876</v>
      </c>
      <c r="BU184" t="n">
        <v>788.326254954478</v>
      </c>
      <c r="BV184" t="n">
        <v>26922.71250000001</v>
      </c>
      <c r="BW184" t="n">
        <v>1735.70640792</v>
      </c>
      <c r="BX184" t="n">
        <v>16.147995</v>
      </c>
      <c r="BY184" t="inlineStr">
        <is>
          <t>2023-06-20 03:01:00</t>
        </is>
      </c>
      <c r="BZ184" t="inlineStr">
        <is>
          <t>2023-06-20 03:01:00</t>
        </is>
      </c>
      <c r="CA184" t="inlineStr">
        <is>
          <t>2023-06-20 03:01:00</t>
        </is>
      </c>
    </row>
    <row r="185">
      <c r="A185" t="n">
        <v>182</v>
      </c>
      <c r="B185" t="n">
        <v>202</v>
      </c>
      <c r="C185" t="n">
        <v>73</v>
      </c>
      <c r="D185" t="n">
        <v>749.8252386105665</v>
      </c>
      <c r="E185" t="n">
        <v>7.02217209604465</v>
      </c>
      <c r="F185" t="n">
        <v>108.9464633426619</v>
      </c>
      <c r="G185" t="n">
        <v>6527.539282949871</v>
      </c>
      <c r="H185" t="n">
        <v>217273.4901361329</v>
      </c>
      <c r="I185" t="n">
        <v>185002.3904740218</v>
      </c>
      <c r="J185" t="n">
        <v>-200.4878015413134</v>
      </c>
      <c r="K185" t="n">
        <v>159.3003709378983</v>
      </c>
      <c r="L185" t="n">
        <v>-177.9323506680695</v>
      </c>
      <c r="M185" t="n">
        <v>0.6247669369718809</v>
      </c>
      <c r="N185" t="n">
        <v>6.466711878750931</v>
      </c>
      <c r="O185" t="n">
        <v>663.1797800661586</v>
      </c>
      <c r="P185" t="n">
        <v>0.002800539854811393</v>
      </c>
      <c r="Q185" t="n">
        <v>2.587873705565108</v>
      </c>
      <c r="R185" t="n">
        <v>1658.709809310478</v>
      </c>
      <c r="S185" t="n">
        <v>12.23751126390925</v>
      </c>
      <c r="T185" t="n">
        <v>337.8131957955734</v>
      </c>
      <c r="U185" t="n">
        <v>13810.43873644552</v>
      </c>
      <c r="V185" t="n">
        <v>173</v>
      </c>
      <c r="W185" t="n">
        <v>354</v>
      </c>
      <c r="X185" t="n">
        <v>69.66666666666667</v>
      </c>
      <c r="Y185" t="n">
        <v>0</v>
      </c>
      <c r="Z185" t="n">
        <v>0.1315324792917253</v>
      </c>
      <c r="AA185" t="n">
        <v>2.301466795987445</v>
      </c>
      <c r="AB185" t="n">
        <v>208.6991540587643</v>
      </c>
      <c r="AC185" t="n">
        <v>3192.586545122413</v>
      </c>
      <c r="AD185" t="n">
        <v>4301.435016374978</v>
      </c>
      <c r="AE185" t="n">
        <v>1.094202409811353</v>
      </c>
      <c r="AF185" t="n">
        <v>18.2484105992022</v>
      </c>
      <c r="AG185" t="n">
        <v>553.1014902247223</v>
      </c>
      <c r="AH185" t="n">
        <v>38172.4750976018</v>
      </c>
      <c r="AI185" t="n">
        <v>25282.83256251664</v>
      </c>
      <c r="AJ185" t="n">
        <v>-13.87289201316372</v>
      </c>
      <c r="AK185" t="n">
        <v>-3.812776457725347</v>
      </c>
      <c r="AL185" t="n">
        <v>91.37675995047896</v>
      </c>
      <c r="AM185" t="n">
        <v>0.6219663971170686</v>
      </c>
      <c r="AN185" t="n">
        <v>3.878838173185846</v>
      </c>
      <c r="AO185" t="n">
        <v>-995.5300292443198</v>
      </c>
      <c r="AP185" t="n">
        <v>885778.9572850583</v>
      </c>
      <c r="AQ185" t="n">
        <v>0.2134346485795905</v>
      </c>
      <c r="AR185" t="n">
        <v>0.2134808848193016</v>
      </c>
      <c r="AS185" t="n">
        <v>0.1189988437142976</v>
      </c>
      <c r="AT185" t="n">
        <v>0.2453006805915951</v>
      </c>
      <c r="AU185" t="n">
        <v>0.2087849422952152</v>
      </c>
      <c r="AV185" t="n">
        <v>6.425354611691785</v>
      </c>
      <c r="AW185" t="n">
        <v>88.41010861813629</v>
      </c>
      <c r="AX185" t="n">
        <v>7050.471801146407</v>
      </c>
      <c r="AY185" t="n">
        <v>160602.6897631333</v>
      </c>
      <c r="AZ185" t="n">
        <v>166804.1857132104</v>
      </c>
      <c r="BA185" t="n">
        <v>23345.2787775474</v>
      </c>
      <c r="BB185" t="n">
        <v>7874.283362974947</v>
      </c>
      <c r="BC185" t="n">
        <v>31219.56214052235</v>
      </c>
      <c r="BD185" t="n">
        <v>0.6247669369718809</v>
      </c>
      <c r="BE185" t="n">
        <v>0.002800539854811393</v>
      </c>
      <c r="BF185" t="n">
        <v>6.466711878750931</v>
      </c>
      <c r="BG185" t="n">
        <v>2.587873705565108</v>
      </c>
      <c r="BH185" t="n">
        <v>663.1797800661586</v>
      </c>
      <c r="BI185" t="n">
        <v>1658.709809310478</v>
      </c>
      <c r="BJ185" t="n">
        <v>16785.26241364223</v>
      </c>
      <c r="BK185" t="n">
        <v>-10.88966394227663</v>
      </c>
      <c r="BL185" t="n">
        <v>11240.53589332307</v>
      </c>
      <c r="BM185" t="n">
        <v>4446.417587532827</v>
      </c>
      <c r="BN185" t="n">
        <v>10767.06774718515</v>
      </c>
      <c r="BO185" t="n">
        <v>26679.98852514017</v>
      </c>
      <c r="BP185" t="n">
        <v>0.06610631259070719</v>
      </c>
      <c r="BQ185" t="n">
        <v>1.497427186522645</v>
      </c>
      <c r="BR185" t="n">
        <v>54.7017326662854</v>
      </c>
      <c r="BS185" t="n">
        <v>1686.207247007655</v>
      </c>
      <c r="BT185" t="n">
        <v>2597.8704750876</v>
      </c>
      <c r="BU185" t="n">
        <v>788.326254954478</v>
      </c>
      <c r="BV185" t="n">
        <v>26921.69375672</v>
      </c>
      <c r="BW185" t="n">
        <v>1735.55720146</v>
      </c>
      <c r="BX185" t="n">
        <v>16.14461068</v>
      </c>
      <c r="BY185" t="inlineStr">
        <is>
          <t>2023-06-20 03:02:00</t>
        </is>
      </c>
      <c r="BZ185" t="inlineStr">
        <is>
          <t>2023-06-20 03:02:00</t>
        </is>
      </c>
      <c r="CA185" t="inlineStr">
        <is>
          <t>2023-06-20 03:02:00</t>
        </is>
      </c>
    </row>
    <row r="186">
      <c r="A186" t="n">
        <v>183</v>
      </c>
      <c r="B186" t="n">
        <v>202</v>
      </c>
      <c r="C186" t="n">
        <v>73</v>
      </c>
      <c r="D186" t="n">
        <v>749.8276589115454</v>
      </c>
      <c r="E186" t="n">
        <v>7.02217209604465</v>
      </c>
      <c r="F186" t="n">
        <v>108.9500109600821</v>
      </c>
      <c r="G186" t="n">
        <v>6527.539282949871</v>
      </c>
      <c r="H186" t="n">
        <v>217273.4901361329</v>
      </c>
      <c r="I186" t="n">
        <v>185002.3904740218</v>
      </c>
      <c r="J186" t="n">
        <v>-200.4878015413134</v>
      </c>
      <c r="K186" t="n">
        <v>159.3003709378983</v>
      </c>
      <c r="L186" t="n">
        <v>-177.9323506680695</v>
      </c>
      <c r="M186" t="n">
        <v>0.6247669369718809</v>
      </c>
      <c r="N186" t="n">
        <v>6.466711878750931</v>
      </c>
      <c r="O186" t="n">
        <v>663.1797800661586</v>
      </c>
      <c r="P186" t="n">
        <v>0.002800539854811393</v>
      </c>
      <c r="Q186" t="n">
        <v>3.09889289547577</v>
      </c>
      <c r="R186" t="n">
        <v>1775.120970402241</v>
      </c>
      <c r="S186" t="n">
        <v>12.23751126390925</v>
      </c>
      <c r="T186" t="n">
        <v>338.3534853423266</v>
      </c>
      <c r="U186" t="n">
        <v>13926.84989753728</v>
      </c>
      <c r="V186" t="n">
        <v>173</v>
      </c>
      <c r="W186" t="n">
        <v>355.3333333333333</v>
      </c>
      <c r="X186" t="n">
        <v>70.66666666666667</v>
      </c>
      <c r="Y186" t="n">
        <v>0</v>
      </c>
      <c r="Z186" t="n">
        <v>0.1315324792917253</v>
      </c>
      <c r="AA186" t="n">
        <v>2.303369497834307</v>
      </c>
      <c r="AB186" t="n">
        <v>208.6991540587643</v>
      </c>
      <c r="AC186" t="n">
        <v>3192.58660470963</v>
      </c>
      <c r="AD186" t="n">
        <v>4302.614926896924</v>
      </c>
      <c r="AE186" t="n">
        <v>1.094202409811353</v>
      </c>
      <c r="AF186" t="n">
        <v>18.24916048892792</v>
      </c>
      <c r="AG186" t="n">
        <v>553.1014902247223</v>
      </c>
      <c r="AH186" t="n">
        <v>38172.47512104072</v>
      </c>
      <c r="AI186" t="n">
        <v>25283.2966859665</v>
      </c>
      <c r="AJ186" t="n">
        <v>-14.04989189047196</v>
      </c>
      <c r="AK186" t="n">
        <v>-3.806402776698445</v>
      </c>
      <c r="AL186" t="n">
        <v>83.87520888978294</v>
      </c>
      <c r="AM186" t="n">
        <v>0.6219663971170686</v>
      </c>
      <c r="AN186" t="n">
        <v>3.367818983275184</v>
      </c>
      <c r="AO186" t="n">
        <v>-1111.941190336083</v>
      </c>
      <c r="AP186" t="n">
        <v>885737.4027546402</v>
      </c>
      <c r="AQ186" t="n">
        <v>0.2134365852551305</v>
      </c>
      <c r="AR186" t="n">
        <v>0.2134762716801414</v>
      </c>
      <c r="AS186" t="n">
        <v>0.118979485447816</v>
      </c>
      <c r="AT186" t="n">
        <v>0.2453146370351035</v>
      </c>
      <c r="AU186" t="n">
        <v>0.2087930205818085</v>
      </c>
      <c r="AV186" t="n">
        <v>6.425401411262765</v>
      </c>
      <c r="AW186" t="n">
        <v>88.41344965102159</v>
      </c>
      <c r="AX186" t="n">
        <v>7050.609548889049</v>
      </c>
      <c r="AY186" t="n">
        <v>160602.9384348644</v>
      </c>
      <c r="AZ186" t="n">
        <v>166804.7520741971</v>
      </c>
      <c r="BA186" t="n">
        <v>24232.21867680828</v>
      </c>
      <c r="BB186" t="n">
        <v>9752.577446026435</v>
      </c>
      <c r="BC186" t="n">
        <v>33984.7961228347</v>
      </c>
      <c r="BD186" t="n">
        <v>0.6247669369718809</v>
      </c>
      <c r="BE186" t="n">
        <v>0.002800539854811393</v>
      </c>
      <c r="BF186" t="n">
        <v>6.466711878750931</v>
      </c>
      <c r="BG186" t="n">
        <v>3.09889289547577</v>
      </c>
      <c r="BH186" t="n">
        <v>663.1797800661586</v>
      </c>
      <c r="BI186" t="n">
        <v>1775.120970402241</v>
      </c>
      <c r="BJ186" t="n">
        <v>16785.26241364223</v>
      </c>
      <c r="BK186" t="n">
        <v>-10.88966394227663</v>
      </c>
      <c r="BL186" t="n">
        <v>11240.53589332307</v>
      </c>
      <c r="BM186" t="n">
        <v>5333.357486793701</v>
      </c>
      <c r="BN186" t="n">
        <v>10767.06774718515</v>
      </c>
      <c r="BO186" t="n">
        <v>28558.28260819166</v>
      </c>
      <c r="BP186" t="n">
        <v>0.06610631259070719</v>
      </c>
      <c r="BQ186" t="n">
        <v>1.497427186522645</v>
      </c>
      <c r="BR186" t="n">
        <v>54.7017326662854</v>
      </c>
      <c r="BS186" t="n">
        <v>1686.207247007655</v>
      </c>
      <c r="BT186" t="n">
        <v>2597.8704750876</v>
      </c>
      <c r="BU186" t="n">
        <v>788.326254954478</v>
      </c>
      <c r="BV186" t="n">
        <v>26922.63</v>
      </c>
      <c r="BW186" t="n">
        <v>1735.6293399</v>
      </c>
      <c r="BX186" t="n">
        <v>16.13499999</v>
      </c>
      <c r="BY186" t="inlineStr">
        <is>
          <t>2023-06-20 03:03:00</t>
        </is>
      </c>
      <c r="BZ186" t="inlineStr">
        <is>
          <t>2023-06-20 03:03:00</t>
        </is>
      </c>
      <c r="CA186" t="inlineStr">
        <is>
          <t>2023-06-20 03:03:00</t>
        </is>
      </c>
    </row>
    <row r="187">
      <c r="A187" t="n">
        <v>184</v>
      </c>
      <c r="B187" t="n">
        <v>202</v>
      </c>
      <c r="C187" t="n">
        <v>73</v>
      </c>
      <c r="D187" t="n">
        <v>749.8276589115454</v>
      </c>
      <c r="E187" t="n">
        <v>7.02217209604465</v>
      </c>
      <c r="F187" t="n">
        <v>108.9506443855341</v>
      </c>
      <c r="G187" t="n">
        <v>6527.539282949871</v>
      </c>
      <c r="H187" t="n">
        <v>217273.4901361329</v>
      </c>
      <c r="I187" t="n">
        <v>185002.3904740218</v>
      </c>
      <c r="J187" t="n">
        <v>-200.4878015413134</v>
      </c>
      <c r="K187" t="n">
        <v>159.3003709378983</v>
      </c>
      <c r="L187" t="n">
        <v>-177.9323506680695</v>
      </c>
      <c r="M187" t="n">
        <v>0.6247669369718809</v>
      </c>
      <c r="N187" t="n">
        <v>6.466711878750931</v>
      </c>
      <c r="O187" t="n">
        <v>663.1797800661586</v>
      </c>
      <c r="P187" t="n">
        <v>0.002800539854811393</v>
      </c>
      <c r="Q187" t="n">
        <v>3.354402490431101</v>
      </c>
      <c r="R187" t="n">
        <v>1833.326550948123</v>
      </c>
      <c r="S187" t="n">
        <v>12.23751126390925</v>
      </c>
      <c r="T187" t="n">
        <v>338.617769794642</v>
      </c>
      <c r="U187" t="n">
        <v>13985.05547808316</v>
      </c>
      <c r="V187" t="n">
        <v>173</v>
      </c>
      <c r="W187" t="n">
        <v>356</v>
      </c>
      <c r="X187" t="n">
        <v>71</v>
      </c>
      <c r="Y187" t="n">
        <v>0</v>
      </c>
      <c r="Z187" t="n">
        <v>0.1315324792917253</v>
      </c>
      <c r="AA187" t="n">
        <v>2.304002923286292</v>
      </c>
      <c r="AB187" t="n">
        <v>208.6991540587643</v>
      </c>
      <c r="AC187" t="n">
        <v>3192.586634503239</v>
      </c>
      <c r="AD187" t="n">
        <v>4303.204882157897</v>
      </c>
      <c r="AE187" t="n">
        <v>1.094202409811353</v>
      </c>
      <c r="AF187" t="n">
        <v>18.2494096498605</v>
      </c>
      <c r="AG187" t="n">
        <v>553.1014902247223</v>
      </c>
      <c r="AH187" t="n">
        <v>38172.47513276018</v>
      </c>
      <c r="AI187" t="n">
        <v>25283.52874769143</v>
      </c>
      <c r="AJ187" t="n">
        <v>-15.49218093926326</v>
      </c>
      <c r="AK187" t="n">
        <v>-3.838797303410129</v>
      </c>
      <c r="AL187" t="n">
        <v>82.82419018725186</v>
      </c>
      <c r="AM187" t="n">
        <v>0.6219663971170686</v>
      </c>
      <c r="AN187" t="n">
        <v>3.112309388319853</v>
      </c>
      <c r="AO187" t="n">
        <v>-1170.146770881965</v>
      </c>
      <c r="AP187" t="n">
        <v>885695.2614784207</v>
      </c>
      <c r="AQ187" t="n">
        <v>0.213454163481195</v>
      </c>
      <c r="AR187" t="n">
        <v>0.2135022543542776</v>
      </c>
      <c r="AS187" t="n">
        <v>0.1189143160699713</v>
      </c>
      <c r="AT187" t="n">
        <v>0.2453263090766393</v>
      </c>
      <c r="AU187" t="n">
        <v>0.2088029570179166</v>
      </c>
      <c r="AV187" t="n">
        <v>6.425519674699468</v>
      </c>
      <c r="AW187" t="n">
        <v>88.41383621312083</v>
      </c>
      <c r="AX187" t="n">
        <v>7051.084431683156</v>
      </c>
      <c r="AY187" t="n">
        <v>160604.9812497509</v>
      </c>
      <c r="AZ187" t="n">
        <v>166807.6757088892</v>
      </c>
      <c r="BA187" t="n">
        <v>24675.68862643871</v>
      </c>
      <c r="BB187" t="n">
        <v>10691.72448755218</v>
      </c>
      <c r="BC187" t="n">
        <v>35367.41311399089</v>
      </c>
      <c r="BD187" t="n">
        <v>0.6247669369718809</v>
      </c>
      <c r="BE187" t="n">
        <v>0.002800539854811393</v>
      </c>
      <c r="BF187" t="n">
        <v>6.466711878750931</v>
      </c>
      <c r="BG187" t="n">
        <v>3.354402490431101</v>
      </c>
      <c r="BH187" t="n">
        <v>663.1797800661586</v>
      </c>
      <c r="BI187" t="n">
        <v>1833.326550948123</v>
      </c>
      <c r="BJ187" t="n">
        <v>16785.26241364223</v>
      </c>
      <c r="BK187" t="n">
        <v>-10.88966394227663</v>
      </c>
      <c r="BL187" t="n">
        <v>11240.53589332307</v>
      </c>
      <c r="BM187" t="n">
        <v>5776.82743642414</v>
      </c>
      <c r="BN187" t="n">
        <v>10767.06774718515</v>
      </c>
      <c r="BO187" t="n">
        <v>29497.4296497174</v>
      </c>
      <c r="BP187" t="n">
        <v>0.06610631259070719</v>
      </c>
      <c r="BQ187" t="n">
        <v>1.497427186522645</v>
      </c>
      <c r="BR187" t="n">
        <v>54.7017326662854</v>
      </c>
      <c r="BS187" t="n">
        <v>1686.207247007655</v>
      </c>
      <c r="BT187" t="n">
        <v>2597.8704750876</v>
      </c>
      <c r="BU187" t="n">
        <v>788.326254954478</v>
      </c>
      <c r="BV187" t="n">
        <v>26925.6402553</v>
      </c>
      <c r="BW187" t="n">
        <v>1735.59999999</v>
      </c>
      <c r="BX187" t="n">
        <v>16.13774096</v>
      </c>
      <c r="BY187" t="inlineStr">
        <is>
          <t>2023-06-20 03:04:00</t>
        </is>
      </c>
      <c r="BZ187" t="inlineStr">
        <is>
          <t>2023-06-20 03:04:00</t>
        </is>
      </c>
      <c r="CA187" t="inlineStr">
        <is>
          <t>2023-06-20 03:04:00</t>
        </is>
      </c>
    </row>
    <row r="188">
      <c r="A188" t="n">
        <v>185</v>
      </c>
      <c r="B188" t="n">
        <v>202</v>
      </c>
      <c r="C188" t="n">
        <v>73</v>
      </c>
      <c r="D188" t="n">
        <v>749.8276589115454</v>
      </c>
      <c r="E188" t="n">
        <v>7.022102792251314</v>
      </c>
      <c r="F188" t="n">
        <v>108.9506443855341</v>
      </c>
      <c r="G188" t="n">
        <v>6527.539282949871</v>
      </c>
      <c r="H188" t="n">
        <v>217654.4985184566</v>
      </c>
      <c r="I188" t="n">
        <v>184621.232359345</v>
      </c>
      <c r="J188" t="n">
        <v>-197.535559865513</v>
      </c>
      <c r="K188" t="n">
        <v>159.3003709378983</v>
      </c>
      <c r="L188" t="n">
        <v>-177.9323506680695</v>
      </c>
      <c r="M188" t="n">
        <v>0.5457499649145555</v>
      </c>
      <c r="N188" t="n">
        <v>6.466711878750931</v>
      </c>
      <c r="O188" t="n">
        <v>1839.303530112929</v>
      </c>
      <c r="P188" t="n">
        <v>0.002800539854811393</v>
      </c>
      <c r="Q188" t="n">
        <v>3.354402490431101</v>
      </c>
      <c r="R188" t="n">
        <v>1833.326550948123</v>
      </c>
      <c r="S188" t="n">
        <v>12.31652823596658</v>
      </c>
      <c r="T188" t="n">
        <v>338.617769794642</v>
      </c>
      <c r="U188" t="n">
        <v>15161.17922812993</v>
      </c>
      <c r="V188" t="n">
        <v>174.3333333333333</v>
      </c>
      <c r="W188" t="n">
        <v>356</v>
      </c>
      <c r="X188" t="n">
        <v>71.66666666666667</v>
      </c>
      <c r="Y188" t="n">
        <v>0</v>
      </c>
      <c r="Z188" t="n">
        <v>0.1323665876887204</v>
      </c>
      <c r="AA188" t="n">
        <v>2.304002923286292</v>
      </c>
      <c r="AB188" t="n">
        <v>233.460975519563</v>
      </c>
      <c r="AC188" t="n">
        <v>3192.58703146199</v>
      </c>
      <c r="AD188" t="n">
        <v>4303.205299883254</v>
      </c>
      <c r="AE188" t="n">
        <v>1.094530510340648</v>
      </c>
      <c r="AF188" t="n">
        <v>18.2494096498605</v>
      </c>
      <c r="AG188" t="n">
        <v>562.8416711854494</v>
      </c>
      <c r="AH188" t="n">
        <v>38172.47528890581</v>
      </c>
      <c r="AI188" t="n">
        <v>25283.5289120057</v>
      </c>
      <c r="AJ188" t="n">
        <v>-12.72129319994727</v>
      </c>
      <c r="AK188" t="n">
        <v>-3.777948718923258</v>
      </c>
      <c r="AL188" t="n">
        <v>79.81264195037168</v>
      </c>
      <c r="AM188" t="n">
        <v>0.5429494250597431</v>
      </c>
      <c r="AN188" t="n">
        <v>3.112309388319853</v>
      </c>
      <c r="AO188" t="n">
        <v>5.976979164805546</v>
      </c>
      <c r="AP188" t="n">
        <v>885732.0245538601</v>
      </c>
      <c r="AQ188" t="n">
        <v>0.2134691694862691</v>
      </c>
      <c r="AR188" t="n">
        <v>0.2134897837635371</v>
      </c>
      <c r="AS188" t="n">
        <v>0.1189295804309756</v>
      </c>
      <c r="AT188" t="n">
        <v>0.2453161315016074</v>
      </c>
      <c r="AU188" t="n">
        <v>0.2087953348176108</v>
      </c>
      <c r="AV188" t="n">
        <v>6.425428161665589</v>
      </c>
      <c r="AW188" t="n">
        <v>88.4139377877362</v>
      </c>
      <c r="AX188" t="n">
        <v>7050.949428832151</v>
      </c>
      <c r="AY188" t="n">
        <v>160604.8945221991</v>
      </c>
      <c r="AZ188" t="n">
        <v>166807.1764020828</v>
      </c>
      <c r="BA188" t="n">
        <v>24675.68862643871</v>
      </c>
      <c r="BB188" t="n">
        <v>10691.72448755218</v>
      </c>
      <c r="BC188" t="n">
        <v>35367.41311399089</v>
      </c>
      <c r="BD188" t="n">
        <v>0.5457499649145555</v>
      </c>
      <c r="BE188" t="n">
        <v>0.002800539854811393</v>
      </c>
      <c r="BF188" t="n">
        <v>6.466711878750931</v>
      </c>
      <c r="BG188" t="n">
        <v>3.354402490431101</v>
      </c>
      <c r="BH188" t="n">
        <v>1839.303530112929</v>
      </c>
      <c r="BI188" t="n">
        <v>1833.326550948123</v>
      </c>
      <c r="BJ188" t="n">
        <v>14657.7642207543</v>
      </c>
      <c r="BK188" t="n">
        <v>-10.88966394227663</v>
      </c>
      <c r="BL188" t="n">
        <v>11240.53589332307</v>
      </c>
      <c r="BM188" t="n">
        <v>5776.82743642414</v>
      </c>
      <c r="BN188" t="n">
        <v>29740.89590605217</v>
      </c>
      <c r="BO188" t="n">
        <v>29497.4296497174</v>
      </c>
      <c r="BP188" t="n">
        <v>0.03703230295810334</v>
      </c>
      <c r="BQ188" t="n">
        <v>1.497427186522645</v>
      </c>
      <c r="BR188" t="n">
        <v>92.27361830923218</v>
      </c>
      <c r="BS188" t="n">
        <v>903.4019667889148</v>
      </c>
      <c r="BT188" t="n">
        <v>2597.8704750876</v>
      </c>
      <c r="BU188" t="n">
        <v>1394.455075808173</v>
      </c>
      <c r="BV188" t="n">
        <v>26924.5725</v>
      </c>
      <c r="BW188" t="n">
        <v>1735.58534353</v>
      </c>
      <c r="BX188" t="n">
        <v>16.13251</v>
      </c>
      <c r="BY188" t="inlineStr">
        <is>
          <t>2023-06-20 03:05:00</t>
        </is>
      </c>
      <c r="BZ188" t="inlineStr">
        <is>
          <t>2023-06-20 03:05:00</t>
        </is>
      </c>
      <c r="CA188" t="inlineStr">
        <is>
          <t>2023-06-20 03:05:00</t>
        </is>
      </c>
    </row>
    <row r="189">
      <c r="A189" t="n">
        <v>186</v>
      </c>
      <c r="B189" t="n">
        <v>202</v>
      </c>
      <c r="C189" t="n">
        <v>73</v>
      </c>
      <c r="D189" t="n">
        <v>750.0791608743356</v>
      </c>
      <c r="E189" t="n">
        <v>7.02286388581562</v>
      </c>
      <c r="F189" t="n">
        <v>108.9506443855341</v>
      </c>
      <c r="G189" t="n">
        <v>6520.73264607596</v>
      </c>
      <c r="H189" t="n">
        <v>217845.0027096184</v>
      </c>
      <c r="I189" t="n">
        <v>184808.3566215585</v>
      </c>
      <c r="J189" t="n">
        <v>-187.9310365840892</v>
      </c>
      <c r="K189" t="n">
        <v>159.3003709378983</v>
      </c>
      <c r="L189" t="n">
        <v>-177.9323506680695</v>
      </c>
      <c r="M189" t="n">
        <v>0.5062414788858928</v>
      </c>
      <c r="N189" t="n">
        <v>6.466711878750931</v>
      </c>
      <c r="O189" t="n">
        <v>2294.611047682638</v>
      </c>
      <c r="P189" t="n">
        <v>0.002800539854811393</v>
      </c>
      <c r="Q189" t="n">
        <v>2.582428729791288</v>
      </c>
      <c r="R189" t="n">
        <v>1833.326550948123</v>
      </c>
      <c r="S189" t="n">
        <v>12.35603672199524</v>
      </c>
      <c r="T189" t="n">
        <v>339.3897435552818</v>
      </c>
      <c r="U189" t="n">
        <v>15905.40568494253</v>
      </c>
      <c r="V189" t="n">
        <v>175.6666666666667</v>
      </c>
      <c r="W189" t="n">
        <v>356.6666666666667</v>
      </c>
      <c r="X189" t="n">
        <v>72.66666666666667</v>
      </c>
      <c r="Y189" t="n">
        <v>0</v>
      </c>
      <c r="Z189" t="n">
        <v>0.1327859856087953</v>
      </c>
      <c r="AA189" t="n">
        <v>2.304002923286292</v>
      </c>
      <c r="AB189" t="n">
        <v>247.9587782778065</v>
      </c>
      <c r="AC189" t="n">
        <v>3192.587229941366</v>
      </c>
      <c r="AD189" t="n">
        <v>4303.214359928878</v>
      </c>
      <c r="AE189" t="n">
        <v>1.094696904326873</v>
      </c>
      <c r="AF189" t="n">
        <v>18.2494096498605</v>
      </c>
      <c r="AG189" t="n">
        <v>568.8519378055731</v>
      </c>
      <c r="AH189" t="n">
        <v>38172.47536697862</v>
      </c>
      <c r="AI189" t="n">
        <v>25283.53247554094</v>
      </c>
      <c r="AJ189" t="n">
        <v>-11.47270456036858</v>
      </c>
      <c r="AK189" t="n">
        <v>-3.633304594532712</v>
      </c>
      <c r="AL189" t="n">
        <v>89.70310190952638</v>
      </c>
      <c r="AM189" t="n">
        <v>0.5034409390310804</v>
      </c>
      <c r="AN189" t="n">
        <v>3.884283148959666</v>
      </c>
      <c r="AO189" t="n">
        <v>461.2844967345148</v>
      </c>
      <c r="AP189" t="n">
        <v>885685.8191730672</v>
      </c>
      <c r="AQ189" t="n">
        <v>0.2134686800353686</v>
      </c>
      <c r="AR189" t="n">
        <v>0.2134991183896695</v>
      </c>
      <c r="AS189" t="n">
        <v>0.1188972324925578</v>
      </c>
      <c r="AT189" t="n">
        <v>0.2459730038144264</v>
      </c>
      <c r="AU189" t="n">
        <v>0.2081619652679778</v>
      </c>
      <c r="AV189" t="n">
        <v>6.425661796025729</v>
      </c>
      <c r="AW189" t="n">
        <v>88.40106629034811</v>
      </c>
      <c r="AX189" t="n">
        <v>7075.745249870825</v>
      </c>
      <c r="AY189" t="n">
        <v>160583.2272533658</v>
      </c>
      <c r="AZ189" t="n">
        <v>166781.0309304381</v>
      </c>
      <c r="BA189" t="n">
        <v>24675.68862643871</v>
      </c>
      <c r="BB189" t="n">
        <v>9352.118420713914</v>
      </c>
      <c r="BC189" t="n">
        <v>34027.80704715263</v>
      </c>
      <c r="BD189" t="n">
        <v>0.5062414788858928</v>
      </c>
      <c r="BE189" t="n">
        <v>0.002800539854811393</v>
      </c>
      <c r="BF189" t="n">
        <v>6.466711878750931</v>
      </c>
      <c r="BG189" t="n">
        <v>2.582428729791288</v>
      </c>
      <c r="BH189" t="n">
        <v>2294.611047682638</v>
      </c>
      <c r="BI189" t="n">
        <v>1833.326550948123</v>
      </c>
      <c r="BJ189" t="n">
        <v>13594.01512431033</v>
      </c>
      <c r="BK189" t="n">
        <v>-10.88966394227663</v>
      </c>
      <c r="BL189" t="n">
        <v>11240.53589332307</v>
      </c>
      <c r="BM189" t="n">
        <v>4437.095923849768</v>
      </c>
      <c r="BN189" t="n">
        <v>37087.38155742789</v>
      </c>
      <c r="BO189" t="n">
        <v>29497.4296497174</v>
      </c>
      <c r="BP189" t="n">
        <v>0.02249529814180141</v>
      </c>
      <c r="BQ189" t="n">
        <v>1.497427186522645</v>
      </c>
      <c r="BR189" t="n">
        <v>103.5736841843522</v>
      </c>
      <c r="BS189" t="n">
        <v>511.9993266795443</v>
      </c>
      <c r="BT189" t="n">
        <v>2597.8704750876</v>
      </c>
      <c r="BU189" t="n">
        <v>1576.823004912302</v>
      </c>
      <c r="BV189" t="n">
        <v>26925.91</v>
      </c>
      <c r="BW189" t="n">
        <v>1735.4625</v>
      </c>
      <c r="BX189" t="n">
        <v>16.1232254</v>
      </c>
      <c r="BY189" t="inlineStr">
        <is>
          <t>2023-06-20 03:06:00</t>
        </is>
      </c>
      <c r="BZ189" t="inlineStr">
        <is>
          <t>2023-06-20 03:06:00</t>
        </is>
      </c>
      <c r="CA189" t="inlineStr">
        <is>
          <t>2023-06-20 03:06:00</t>
        </is>
      </c>
    </row>
    <row r="190">
      <c r="A190" t="n">
        <v>187</v>
      </c>
      <c r="B190" t="n">
        <v>202</v>
      </c>
      <c r="C190" t="n">
        <v>73</v>
      </c>
      <c r="D190" t="n">
        <v>750.1461691429428</v>
      </c>
      <c r="E190" t="n">
        <v>7.02286388581562</v>
      </c>
      <c r="F190" t="n">
        <v>108.9506443855341</v>
      </c>
      <c r="G190" t="n">
        <v>6513.694773435857</v>
      </c>
      <c r="H190" t="n">
        <v>217845.0027096184</v>
      </c>
      <c r="I190" t="n">
        <v>184997.3731630364</v>
      </c>
      <c r="J190" t="n">
        <v>-184.0316610045952</v>
      </c>
      <c r="K190" t="n">
        <v>159.3003709378983</v>
      </c>
      <c r="L190" t="n">
        <v>-177.9323506680695</v>
      </c>
      <c r="M190" t="n">
        <v>0.5062414788858928</v>
      </c>
      <c r="N190" t="n">
        <v>6.822341907428368</v>
      </c>
      <c r="O190" t="n">
        <v>2228.2338689558</v>
      </c>
      <c r="P190" t="n">
        <v>0.002800539854811393</v>
      </c>
      <c r="Q190" t="n">
        <v>1.830921707925578</v>
      </c>
      <c r="R190" t="n">
        <v>1833.326550948123</v>
      </c>
      <c r="S190" t="n">
        <v>12.35603672199524</v>
      </c>
      <c r="T190" t="n">
        <v>340.496880605825</v>
      </c>
      <c r="U190" t="n">
        <v>15983.48797583713</v>
      </c>
      <c r="V190" t="n">
        <v>176.6666666666667</v>
      </c>
      <c r="W190" t="n">
        <v>357.6666666666667</v>
      </c>
      <c r="X190" t="n">
        <v>73</v>
      </c>
      <c r="Y190" t="n">
        <v>0</v>
      </c>
      <c r="Z190" t="n">
        <v>0.1327859856087953</v>
      </c>
      <c r="AA190" t="n">
        <v>2.304050459644458</v>
      </c>
      <c r="AB190" t="n">
        <v>248.9084869237758</v>
      </c>
      <c r="AC190" t="n">
        <v>3192.587229941366</v>
      </c>
      <c r="AD190" t="n">
        <v>4303.222440721768</v>
      </c>
      <c r="AE190" t="n">
        <v>1.094696904326873</v>
      </c>
      <c r="AF190" t="n">
        <v>18.2494283466302</v>
      </c>
      <c r="AG190" t="n">
        <v>569.3132885075005</v>
      </c>
      <c r="AH190" t="n">
        <v>38172.47536697862</v>
      </c>
      <c r="AI190" t="n">
        <v>25283.53565387607</v>
      </c>
      <c r="AJ190" t="n">
        <v>-13.99284599433529</v>
      </c>
      <c r="AK190" t="n">
        <v>-4.338365668429081</v>
      </c>
      <c r="AL190" t="n">
        <v>93.88494026953713</v>
      </c>
      <c r="AM190" t="n">
        <v>0.5034409390310804</v>
      </c>
      <c r="AN190" t="n">
        <v>4.991420199502815</v>
      </c>
      <c r="AO190" t="n">
        <v>394.9073180076769</v>
      </c>
      <c r="AP190" t="n">
        <v>885909.5847960435</v>
      </c>
      <c r="AQ190" t="n">
        <v>0.2134495485510026</v>
      </c>
      <c r="AR190" t="n">
        <v>0.2134300846575223</v>
      </c>
      <c r="AS190" t="n">
        <v>0.1184574906401756</v>
      </c>
      <c r="AT190" t="n">
        <v>0.2459121047358453</v>
      </c>
      <c r="AU190" t="n">
        <v>0.2087507714154541</v>
      </c>
      <c r="AV190" t="n">
        <v>6.424973729545166</v>
      </c>
      <c r="AW190" t="n">
        <v>88.39471738566868</v>
      </c>
      <c r="AX190" t="n">
        <v>7082.917345293969</v>
      </c>
      <c r="AY190" t="n">
        <v>160571.2604701449</v>
      </c>
      <c r="AZ190" t="n">
        <v>166766.7795288045</v>
      </c>
      <c r="BA190" t="n">
        <v>24675.68862643871</v>
      </c>
      <c r="BB190" t="n">
        <v>8048.056041259533</v>
      </c>
      <c r="BC190" t="n">
        <v>32723.74466769825</v>
      </c>
      <c r="BD190" t="n">
        <v>0.5062414788858928</v>
      </c>
      <c r="BE190" t="n">
        <v>0.002800539854811393</v>
      </c>
      <c r="BF190" t="n">
        <v>6.822341907428368</v>
      </c>
      <c r="BG190" t="n">
        <v>1.830921707925578</v>
      </c>
      <c r="BH190" t="n">
        <v>2228.2338689558</v>
      </c>
      <c r="BI190" t="n">
        <v>1833.326550948123</v>
      </c>
      <c r="BJ190" t="n">
        <v>13594.01512431033</v>
      </c>
      <c r="BK190" t="n">
        <v>-10.88966394227663</v>
      </c>
      <c r="BL190" t="n">
        <v>11857.79404334778</v>
      </c>
      <c r="BM190" t="n">
        <v>3132.805995885069</v>
      </c>
      <c r="BN190" t="n">
        <v>36017.167343399</v>
      </c>
      <c r="BO190" t="n">
        <v>29497.4296497174</v>
      </c>
      <c r="BP190" t="n">
        <v>0.02249529814180141</v>
      </c>
      <c r="BQ190" t="n">
        <v>1.580095703769217</v>
      </c>
      <c r="BR190" t="n">
        <v>99.83074571117551</v>
      </c>
      <c r="BS190" t="n">
        <v>511.9993266795443</v>
      </c>
      <c r="BT190" t="n">
        <v>2741.356153759545</v>
      </c>
      <c r="BU190" t="n">
        <v>1516.474764250942</v>
      </c>
      <c r="BV190" t="n">
        <v>26932.75</v>
      </c>
      <c r="BW190" t="n">
        <v>1735.675</v>
      </c>
      <c r="BX190" t="n">
        <v>16.12999999</v>
      </c>
      <c r="BY190" t="inlineStr">
        <is>
          <t>2023-06-20 03:07:00</t>
        </is>
      </c>
      <c r="BZ190" t="inlineStr">
        <is>
          <t>2023-06-20 03:07:00</t>
        </is>
      </c>
      <c r="CA190" t="inlineStr">
        <is>
          <t>2023-06-20 03:07:00</t>
        </is>
      </c>
    </row>
    <row r="191">
      <c r="A191" t="n">
        <v>188</v>
      </c>
      <c r="B191" t="n">
        <v>202</v>
      </c>
      <c r="C191" t="n">
        <v>73</v>
      </c>
      <c r="D191" t="n">
        <v>750.1513746267361</v>
      </c>
      <c r="E191" t="n">
        <v>7.037098532512903</v>
      </c>
      <c r="F191" t="n">
        <v>108.738794342084</v>
      </c>
      <c r="G191" t="n">
        <v>6514.075984658451</v>
      </c>
      <c r="H191" t="n">
        <v>217845.0027096184</v>
      </c>
      <c r="I191" t="n">
        <v>184997.4556038874</v>
      </c>
      <c r="J191" t="n">
        <v>-184.1140738257292</v>
      </c>
      <c r="K191" t="n">
        <v>159.3003709378983</v>
      </c>
      <c r="L191" t="n">
        <v>-177.9323506680695</v>
      </c>
      <c r="M191" t="n">
        <v>0.5062414788858928</v>
      </c>
      <c r="N191" t="n">
        <v>7.000156921767087</v>
      </c>
      <c r="O191" t="n">
        <v>2508.803682859357</v>
      </c>
      <c r="P191" t="n">
        <v>0.002800539854811393</v>
      </c>
      <c r="Q191" t="n">
        <v>1.648161637152675</v>
      </c>
      <c r="R191" t="n">
        <v>1833.326550948123</v>
      </c>
      <c r="S191" t="n">
        <v>12.36973072236694</v>
      </c>
      <c r="T191" t="n">
        <v>341.0700048235949</v>
      </c>
      <c r="U191" t="n">
        <v>16264.05778974069</v>
      </c>
      <c r="V191" t="n">
        <v>177.6666666666667</v>
      </c>
      <c r="W191" t="n">
        <v>358</v>
      </c>
      <c r="X191" t="n">
        <v>73.66666666666667</v>
      </c>
      <c r="Y191" t="n">
        <v>0</v>
      </c>
      <c r="Z191" t="n">
        <v>0.1333266319343785</v>
      </c>
      <c r="AA191" t="n">
        <v>2.304773317031805</v>
      </c>
      <c r="AB191" t="n">
        <v>253.2533391592639</v>
      </c>
      <c r="AC191" t="n">
        <v>3192.587229941366</v>
      </c>
      <c r="AD191" t="n">
        <v>4303.224268322475</v>
      </c>
      <c r="AE191" t="n">
        <v>1.094909548365774</v>
      </c>
      <c r="AF191" t="n">
        <v>18.24971265693703</v>
      </c>
      <c r="AG191" t="n">
        <v>571.0290073540567</v>
      </c>
      <c r="AH191" t="n">
        <v>38172.47536697862</v>
      </c>
      <c r="AI191" t="n">
        <v>25283.53637269912</v>
      </c>
      <c r="AJ191" t="n">
        <v>-20.9302621341836</v>
      </c>
      <c r="AK191" t="n">
        <v>-7.024613922354258</v>
      </c>
      <c r="AL191" t="n">
        <v>89.94505395003496</v>
      </c>
      <c r="AM191" t="n">
        <v>0.5034409390310804</v>
      </c>
      <c r="AN191" t="n">
        <v>5.351995284614436</v>
      </c>
      <c r="AO191" t="n">
        <v>675.4771319112339</v>
      </c>
      <c r="AP191" t="n">
        <v>886104.2950736821</v>
      </c>
      <c r="AQ191" t="n">
        <v>0.2134568564583842</v>
      </c>
      <c r="AR191" t="n">
        <v>0.2134093139432728</v>
      </c>
      <c r="AS191" t="n">
        <v>0.1185705759632357</v>
      </c>
      <c r="AT191" t="n">
        <v>0.2458580735596576</v>
      </c>
      <c r="AU191" t="n">
        <v>0.2087051800754496</v>
      </c>
      <c r="AV191" t="n">
        <v>6.424671460277569</v>
      </c>
      <c r="AW191" t="n">
        <v>88.39351527041264</v>
      </c>
      <c r="AX191" t="n">
        <v>7082.770169126935</v>
      </c>
      <c r="AY191" t="n">
        <v>160569.6850259714</v>
      </c>
      <c r="AZ191" t="n">
        <v>166764.3242138189</v>
      </c>
      <c r="BA191" t="n">
        <v>24675.68862643871</v>
      </c>
      <c r="BB191" t="n">
        <v>7730.92636824191</v>
      </c>
      <c r="BC191" t="n">
        <v>32406.61499468063</v>
      </c>
      <c r="BD191" t="n">
        <v>0.5062414788858928</v>
      </c>
      <c r="BE191" t="n">
        <v>0.002800539854811393</v>
      </c>
      <c r="BF191" t="n">
        <v>7.000156921767087</v>
      </c>
      <c r="BG191" t="n">
        <v>1.648161637152675</v>
      </c>
      <c r="BH191" t="n">
        <v>2508.803682859357</v>
      </c>
      <c r="BI191" t="n">
        <v>1833.326550948123</v>
      </c>
      <c r="BJ191" t="n">
        <v>13594.01512431033</v>
      </c>
      <c r="BK191" t="n">
        <v>-10.88966394227663</v>
      </c>
      <c r="BL191" t="n">
        <v>12166.42311836014</v>
      </c>
      <c r="BM191" t="n">
        <v>2815.593910046312</v>
      </c>
      <c r="BN191" t="n">
        <v>40546.00682285479</v>
      </c>
      <c r="BO191" t="n">
        <v>29497.4296497174</v>
      </c>
      <c r="BP191" t="n">
        <v>0.02249529814180141</v>
      </c>
      <c r="BQ191" t="n">
        <v>1.621429962392503</v>
      </c>
      <c r="BR191" t="n">
        <v>153.6431701192446</v>
      </c>
      <c r="BS191" t="n">
        <v>511.9993266795443</v>
      </c>
      <c r="BT191" t="n">
        <v>2813.098993095517</v>
      </c>
      <c r="BU191" t="n">
        <v>2385.092199440408</v>
      </c>
      <c r="BV191" t="n">
        <v>26950</v>
      </c>
      <c r="BW191" t="n">
        <v>1736.32</v>
      </c>
      <c r="BX191" t="n">
        <v>16.1415778</v>
      </c>
      <c r="BY191" t="inlineStr">
        <is>
          <t>2023-06-20 03:08:00</t>
        </is>
      </c>
      <c r="BZ191" t="inlineStr">
        <is>
          <t>2023-06-20 03:08:00</t>
        </is>
      </c>
      <c r="CA191" t="inlineStr">
        <is>
          <t>2023-06-20 03:08:00</t>
        </is>
      </c>
    </row>
    <row r="192">
      <c r="A192" t="n">
        <v>189</v>
      </c>
      <c r="B192" t="n">
        <v>202</v>
      </c>
      <c r="C192" t="n">
        <v>73</v>
      </c>
      <c r="D192" t="n">
        <v>750.163887875077</v>
      </c>
      <c r="E192" t="n">
        <v>7.044539666539509</v>
      </c>
      <c r="F192" t="n">
        <v>108.6345164578203</v>
      </c>
      <c r="G192" t="n">
        <v>6470.28098520435</v>
      </c>
      <c r="H192" t="n">
        <v>217845.0027096184</v>
      </c>
      <c r="I192" t="n">
        <v>185708.3445696069</v>
      </c>
      <c r="J192" t="n">
        <v>-185.1029704360056</v>
      </c>
      <c r="K192" t="n">
        <v>159.3003709378983</v>
      </c>
      <c r="L192" t="n">
        <v>-177.9323506680695</v>
      </c>
      <c r="M192" t="n">
        <v>0.5062414788858928</v>
      </c>
      <c r="N192" t="n">
        <v>7.167642517747697</v>
      </c>
      <c r="O192" t="n">
        <v>1472.964839764365</v>
      </c>
      <c r="P192" t="n">
        <v>0.002800539854811393</v>
      </c>
      <c r="Q192" t="n">
        <v>1.648161637152675</v>
      </c>
      <c r="R192" t="n">
        <v>1975.547172901409</v>
      </c>
      <c r="S192" t="n">
        <v>12.37657772255279</v>
      </c>
      <c r="T192" t="n">
        <v>341.3437649859047</v>
      </c>
      <c r="U192" t="n">
        <v>17766.73992669008</v>
      </c>
      <c r="V192" t="n">
        <v>179.3333333333333</v>
      </c>
      <c r="W192" t="n">
        <v>358.6666666666667</v>
      </c>
      <c r="X192" t="n">
        <v>74.66666666666667</v>
      </c>
      <c r="Y192" t="n">
        <v>0</v>
      </c>
      <c r="Z192" t="n">
        <v>0.1335979520469899</v>
      </c>
      <c r="AA192" t="n">
        <v>2.305147424696464</v>
      </c>
      <c r="AB192" t="n">
        <v>267.3553117309479</v>
      </c>
      <c r="AC192" t="n">
        <v>3192.587229941366</v>
      </c>
      <c r="AD192" t="n">
        <v>4304.846138058764</v>
      </c>
      <c r="AE192" t="n">
        <v>1.095016867335044</v>
      </c>
      <c r="AF192" t="n">
        <v>18.2498611345163</v>
      </c>
      <c r="AG192" t="n">
        <v>576.5790498544527</v>
      </c>
      <c r="AH192" t="n">
        <v>38172.47536697862</v>
      </c>
      <c r="AI192" t="n">
        <v>25284.17427505802</v>
      </c>
      <c r="AJ192" t="n">
        <v>-19.96533366770736</v>
      </c>
      <c r="AK192" t="n">
        <v>-6.624931552895494</v>
      </c>
      <c r="AL192" t="n">
        <v>92.82081530519021</v>
      </c>
      <c r="AM192" t="n">
        <v>0.5034409390310804</v>
      </c>
      <c r="AN192" t="n">
        <v>5.519480880595046</v>
      </c>
      <c r="AO192" t="n">
        <v>-502.5823331370439</v>
      </c>
      <c r="AP192" t="n">
        <v>886400.0211529536</v>
      </c>
      <c r="AQ192" t="n">
        <v>0.2141714945680381</v>
      </c>
      <c r="AR192" t="n">
        <v>0.2127949223342561</v>
      </c>
      <c r="AS192" t="n">
        <v>0.1186230390255509</v>
      </c>
      <c r="AT192" t="n">
        <v>0.2457760390873923</v>
      </c>
      <c r="AU192" t="n">
        <v>0.2086345049847625</v>
      </c>
      <c r="AV192" t="n">
        <v>6.424897606916422</v>
      </c>
      <c r="AW192" t="n">
        <v>88.39591528627024</v>
      </c>
      <c r="AX192" t="n">
        <v>7082.732656193136</v>
      </c>
      <c r="AY192" t="n">
        <v>160573.421486011</v>
      </c>
      <c r="AZ192" t="n">
        <v>166767.6674171973</v>
      </c>
      <c r="BA192" t="n">
        <v>24675.68862643871</v>
      </c>
      <c r="BB192" t="n">
        <v>10025.18239358837</v>
      </c>
      <c r="BC192" t="n">
        <v>34700.87102002709</v>
      </c>
      <c r="BD192" t="n">
        <v>0.5062414788858928</v>
      </c>
      <c r="BE192" t="n">
        <v>0.002800539854811393</v>
      </c>
      <c r="BF192" t="n">
        <v>7.167642517747697</v>
      </c>
      <c r="BG192" t="n">
        <v>1.648161637152675</v>
      </c>
      <c r="BH192" t="n">
        <v>1472.964839764365</v>
      </c>
      <c r="BI192" t="n">
        <v>1975.547172901409</v>
      </c>
      <c r="BJ192" t="n">
        <v>13594.01512431033</v>
      </c>
      <c r="BK192" t="n">
        <v>-10.88966394227663</v>
      </c>
      <c r="BL192" t="n">
        <v>12457.15893274976</v>
      </c>
      <c r="BM192" t="n">
        <v>2815.593910046312</v>
      </c>
      <c r="BN192" t="n">
        <v>23837.58730032593</v>
      </c>
      <c r="BO192" t="n">
        <v>31791.68567506386</v>
      </c>
      <c r="BP192" t="n">
        <v>0.02249529814180141</v>
      </c>
      <c r="BQ192" t="n">
        <v>1.932434229813176</v>
      </c>
      <c r="BR192" t="n">
        <v>142.9774966803323</v>
      </c>
      <c r="BS192" t="n">
        <v>511.9993266795443</v>
      </c>
      <c r="BT192" t="n">
        <v>3352.966785533405</v>
      </c>
      <c r="BU192" t="n">
        <v>2213.303686998612</v>
      </c>
      <c r="BV192" t="n">
        <v>26938.5</v>
      </c>
      <c r="BW192" t="n">
        <v>1735.8854813</v>
      </c>
      <c r="BX192" t="n">
        <v>16.13166919</v>
      </c>
      <c r="BY192" t="inlineStr">
        <is>
          <t>2023-06-20 03:09:00</t>
        </is>
      </c>
      <c r="BZ192" t="inlineStr">
        <is>
          <t>2023-06-20 03:09:00</t>
        </is>
      </c>
      <c r="CA192" t="inlineStr">
        <is>
          <t>2023-06-20 03:09:00</t>
        </is>
      </c>
    </row>
    <row r="193">
      <c r="A193" t="n">
        <v>190</v>
      </c>
      <c r="B193" t="n">
        <v>202</v>
      </c>
      <c r="C193" t="n">
        <v>73</v>
      </c>
      <c r="D193" t="n">
        <v>750.3064724953291</v>
      </c>
      <c r="E193" t="n">
        <v>7.044539666539509</v>
      </c>
      <c r="F193" t="n">
        <v>108.6345164578203</v>
      </c>
      <c r="G193" t="n">
        <v>6458.726303614362</v>
      </c>
      <c r="H193" t="n">
        <v>217845.0027096184</v>
      </c>
      <c r="I193" t="n">
        <v>186063.8576080589</v>
      </c>
      <c r="J193" t="n">
        <v>-185.6659510244982</v>
      </c>
      <c r="K193" t="n">
        <v>159.3003709378983</v>
      </c>
      <c r="L193" t="n">
        <v>-177.9323506680695</v>
      </c>
      <c r="M193" t="n">
        <v>0.5062414788858928</v>
      </c>
      <c r="N193" t="n">
        <v>7.251385315738002</v>
      </c>
      <c r="O193" t="n">
        <v>884.9029647409801</v>
      </c>
      <c r="P193" t="n">
        <v>0.0009335132849366683</v>
      </c>
      <c r="Q193" t="n">
        <v>1.648161637152675</v>
      </c>
      <c r="R193" t="n">
        <v>2046.657483878052</v>
      </c>
      <c r="S193" t="n">
        <v>12.37844474912267</v>
      </c>
      <c r="T193" t="n">
        <v>341.427507783895</v>
      </c>
      <c r="U193" t="n">
        <v>18447.93854168888</v>
      </c>
      <c r="V193" t="n">
        <v>180</v>
      </c>
      <c r="W193" t="n">
        <v>359.6666666666667</v>
      </c>
      <c r="X193" t="n">
        <v>75</v>
      </c>
      <c r="Y193" t="n">
        <v>0</v>
      </c>
      <c r="Z193" t="n">
        <v>0.1335979520469899</v>
      </c>
      <c r="AA193" t="n">
        <v>2.305158605454392</v>
      </c>
      <c r="AB193" t="n">
        <v>273.6241455723531</v>
      </c>
      <c r="AC193" t="n">
        <v>3192.587229941366</v>
      </c>
      <c r="AD193" t="n">
        <v>4305.657091597175</v>
      </c>
      <c r="AE193" t="n">
        <v>1.095016867335044</v>
      </c>
      <c r="AF193" t="n">
        <v>18.2498655320531</v>
      </c>
      <c r="AG193" t="n">
        <v>579.2292020074466</v>
      </c>
      <c r="AH193" t="n">
        <v>38172.47536697862</v>
      </c>
      <c r="AI193" t="n">
        <v>25284.49323358039</v>
      </c>
      <c r="AJ193" t="n">
        <v>-16.84782346225338</v>
      </c>
      <c r="AK193" t="n">
        <v>-3.662695752717144</v>
      </c>
      <c r="AL193" t="n">
        <v>89.85541521769545</v>
      </c>
      <c r="AM193" t="n">
        <v>0.5053079656009553</v>
      </c>
      <c r="AN193" t="n">
        <v>5.603223678585351</v>
      </c>
      <c r="AO193" t="n">
        <v>-1161.754519137072</v>
      </c>
      <c r="AP193" t="n">
        <v>886223.3309403955</v>
      </c>
      <c r="AQ193" t="n">
        <v>0.214132629080872</v>
      </c>
      <c r="AR193" t="n">
        <v>0.212787311395957</v>
      </c>
      <c r="AS193" t="n">
        <v>0.1173762717279577</v>
      </c>
      <c r="AT193" t="n">
        <v>0.2458238163812147</v>
      </c>
      <c r="AU193" t="n">
        <v>0.2098799714139986</v>
      </c>
      <c r="AV193" t="n">
        <v>6.424572480361415</v>
      </c>
      <c r="AW193" t="n">
        <v>88.38951959783863</v>
      </c>
      <c r="AX193" t="n">
        <v>7098.543770681773</v>
      </c>
      <c r="AY193" t="n">
        <v>160560.5222773313</v>
      </c>
      <c r="AZ193" t="n">
        <v>166752.3190033257</v>
      </c>
      <c r="BA193" t="n">
        <v>24675.68862643871</v>
      </c>
      <c r="BB193" t="n">
        <v>11122.0910311979</v>
      </c>
      <c r="BC193" t="n">
        <v>35797.77965763662</v>
      </c>
      <c r="BD193" t="n">
        <v>0.5062414788858928</v>
      </c>
      <c r="BE193" t="n">
        <v>0.0009335132849366683</v>
      </c>
      <c r="BF193" t="n">
        <v>7.251385315738002</v>
      </c>
      <c r="BG193" t="n">
        <v>1.648161637152675</v>
      </c>
      <c r="BH193" t="n">
        <v>884.9029647409801</v>
      </c>
      <c r="BI193" t="n">
        <v>2046.657483878052</v>
      </c>
      <c r="BJ193" t="n">
        <v>13594.01512431033</v>
      </c>
      <c r="BK193" t="n">
        <v>-61.17757128933212</v>
      </c>
      <c r="BL193" t="n">
        <v>12602.52683994457</v>
      </c>
      <c r="BM193" t="n">
        <v>2815.593910046312</v>
      </c>
      <c r="BN193" t="n">
        <v>14351.16766919756</v>
      </c>
      <c r="BO193" t="n">
        <v>32938.81368773709</v>
      </c>
      <c r="BP193" t="n">
        <v>0.02249529814180141</v>
      </c>
      <c r="BQ193" t="n">
        <v>2.087936363523512</v>
      </c>
      <c r="BR193" t="n">
        <v>124.1915538588589</v>
      </c>
      <c r="BS193" t="n">
        <v>511.9993266795443</v>
      </c>
      <c r="BT193" t="n">
        <v>3622.900681752348</v>
      </c>
      <c r="BU193" t="n">
        <v>1910.255071980348</v>
      </c>
      <c r="BV193" t="n">
        <v>26934.75720082</v>
      </c>
      <c r="BW193" t="n">
        <v>1735.3</v>
      </c>
      <c r="BX193" t="n">
        <v>16.125</v>
      </c>
      <c r="BY193" t="inlineStr">
        <is>
          <t>2023-06-20 03:10:00</t>
        </is>
      </c>
      <c r="BZ193" t="inlineStr">
        <is>
          <t>2023-06-20 03:10:00</t>
        </is>
      </c>
      <c r="CA193" t="inlineStr">
        <is>
          <t>2023-06-20 03:10:00</t>
        </is>
      </c>
    </row>
    <row r="194">
      <c r="A194" t="n">
        <v>191</v>
      </c>
      <c r="B194" t="n">
        <v>202</v>
      </c>
      <c r="C194" t="n">
        <v>73</v>
      </c>
      <c r="D194" t="n">
        <v>750.3134307467276</v>
      </c>
      <c r="E194" t="n">
        <v>7.044539666539509</v>
      </c>
      <c r="F194" t="n">
        <v>108.6345164578203</v>
      </c>
      <c r="G194" t="n">
        <v>6459.236013208949</v>
      </c>
      <c r="H194" t="n">
        <v>217902.6670749619</v>
      </c>
      <c r="I194" t="n">
        <v>186063.891885855</v>
      </c>
      <c r="J194" t="n">
        <v>-243.367176252881</v>
      </c>
      <c r="K194" t="n">
        <v>159.3003709378983</v>
      </c>
      <c r="L194" t="n">
        <v>-177.9323506680695</v>
      </c>
      <c r="M194" t="n">
        <v>0.5062414788858928</v>
      </c>
      <c r="N194" t="n">
        <v>7.251385315738002</v>
      </c>
      <c r="O194" t="n">
        <v>884.9029647409801</v>
      </c>
      <c r="P194" t="n">
        <v>0.2220990668360122</v>
      </c>
      <c r="Q194" t="n">
        <v>1.648161637152675</v>
      </c>
      <c r="R194" t="n">
        <v>1408.045464773117</v>
      </c>
      <c r="S194" t="n">
        <v>12.60147732924362</v>
      </c>
      <c r="T194" t="n">
        <v>341.427507783895</v>
      </c>
      <c r="U194" t="n">
        <v>19086.55056079382</v>
      </c>
      <c r="V194" t="n">
        <v>180</v>
      </c>
      <c r="W194" t="n">
        <v>361.3333333333333</v>
      </c>
      <c r="X194" t="n">
        <v>75</v>
      </c>
      <c r="Y194" t="n">
        <v>0</v>
      </c>
      <c r="Z194" t="n">
        <v>0.1335979520469899</v>
      </c>
      <c r="AA194" t="n">
        <v>2.305158605454392</v>
      </c>
      <c r="AB194" t="n">
        <v>273.6390034074083</v>
      </c>
      <c r="AC194" t="n">
        <v>3198.973350132415</v>
      </c>
      <c r="AD194" t="n">
        <v>4305.659321922976</v>
      </c>
      <c r="AE194" t="n">
        <v>1.095016867335044</v>
      </c>
      <c r="AF194" t="n">
        <v>18.2498655320531</v>
      </c>
      <c r="AG194" t="n">
        <v>579.2440598425017</v>
      </c>
      <c r="AH194" t="n">
        <v>38174.98699193568</v>
      </c>
      <c r="AI194" t="n">
        <v>25284.49411075493</v>
      </c>
      <c r="AJ194" t="n">
        <v>-19.75964182496229</v>
      </c>
      <c r="AK194" t="n">
        <v>-3.856617534235291</v>
      </c>
      <c r="AL194" t="n">
        <v>33.71102449616609</v>
      </c>
      <c r="AM194" t="n">
        <v>0.2841424120498796</v>
      </c>
      <c r="AN194" t="n">
        <v>5.603223678585351</v>
      </c>
      <c r="AO194" t="n">
        <v>-523.1425000321366</v>
      </c>
      <c r="AP194" t="n">
        <v>886259.9199733919</v>
      </c>
      <c r="AQ194" t="n">
        <v>0.2140940385925201</v>
      </c>
      <c r="AR194" t="n">
        <v>0.2127067603541355</v>
      </c>
      <c r="AS194" t="n">
        <v>0.1175128867938746</v>
      </c>
      <c r="AT194" t="n">
        <v>0.245814891699598</v>
      </c>
      <c r="AU194" t="n">
        <v>0.2098714225598717</v>
      </c>
      <c r="AV194" t="n">
        <v>6.424445101713707</v>
      </c>
      <c r="AW194" t="n">
        <v>88.39002064774729</v>
      </c>
      <c r="AX194" t="n">
        <v>7098.818023064673</v>
      </c>
      <c r="AY194" t="n">
        <v>160557.4643677514</v>
      </c>
      <c r="AZ194" t="n">
        <v>166748.1222539867</v>
      </c>
      <c r="BA194" t="n">
        <v>14432.35183999555</v>
      </c>
      <c r="BB194" t="n">
        <v>17081.47278664769</v>
      </c>
      <c r="BC194" t="n">
        <v>31513.82462664324</v>
      </c>
      <c r="BD194" t="n">
        <v>0.5062414788858928</v>
      </c>
      <c r="BE194" t="n">
        <v>0.2220990668360122</v>
      </c>
      <c r="BF194" t="n">
        <v>7.251385315738002</v>
      </c>
      <c r="BG194" t="n">
        <v>1.648161637152675</v>
      </c>
      <c r="BH194" t="n">
        <v>884.9029647409801</v>
      </c>
      <c r="BI194" t="n">
        <v>1408.045464773117</v>
      </c>
      <c r="BJ194" t="n">
        <v>13594.01512431033</v>
      </c>
      <c r="BK194" t="n">
        <v>5898.169918018789</v>
      </c>
      <c r="BL194" t="n">
        <v>12602.52683994457</v>
      </c>
      <c r="BM194" t="n">
        <v>2815.593910046312</v>
      </c>
      <c r="BN194" t="n">
        <v>14351.16766919756</v>
      </c>
      <c r="BO194" t="n">
        <v>22637.80994220722</v>
      </c>
      <c r="BP194" t="n">
        <v>0.02249529814180141</v>
      </c>
      <c r="BQ194" t="n">
        <v>2.087936363523512</v>
      </c>
      <c r="BR194" t="n">
        <v>124.1915538588589</v>
      </c>
      <c r="BS194" t="n">
        <v>511.9993266795443</v>
      </c>
      <c r="BT194" t="n">
        <v>3622.900681752348</v>
      </c>
      <c r="BU194" t="n">
        <v>1910.255071980348</v>
      </c>
      <c r="BV194" t="n">
        <v>26945.14447195</v>
      </c>
      <c r="BW194" t="n">
        <v>1735.6446541</v>
      </c>
      <c r="BX194" t="n">
        <v>16.13030046</v>
      </c>
      <c r="BY194" t="inlineStr">
        <is>
          <t>2023-06-20 03:11:00</t>
        </is>
      </c>
      <c r="BZ194" t="inlineStr">
        <is>
          <t>2023-06-20 03:11:00</t>
        </is>
      </c>
      <c r="CA194" t="inlineStr">
        <is>
          <t>2023-06-20 03:11:00</t>
        </is>
      </c>
    </row>
    <row r="195">
      <c r="A195" t="n">
        <v>192</v>
      </c>
      <c r="B195" t="n">
        <v>202</v>
      </c>
      <c r="C195" t="n">
        <v>73</v>
      </c>
      <c r="D195" t="n">
        <v>750.3173449356426</v>
      </c>
      <c r="E195" t="n">
        <v>7.044539666539509</v>
      </c>
      <c r="F195" t="n">
        <v>108.6345164578203</v>
      </c>
      <c r="G195" t="n">
        <v>6459.522718070109</v>
      </c>
      <c r="H195" t="n">
        <v>217931.4992576337</v>
      </c>
      <c r="I195" t="n">
        <v>186063.891885855</v>
      </c>
      <c r="J195" t="n">
        <v>-272.2006557962338</v>
      </c>
      <c r="K195" t="n">
        <v>159.3003709378983</v>
      </c>
      <c r="L195" t="n">
        <v>-177.9323506680695</v>
      </c>
      <c r="M195" t="n">
        <v>0.5062414788858928</v>
      </c>
      <c r="N195" t="n">
        <v>10.21507195025506</v>
      </c>
      <c r="O195" t="n">
        <v>884.9029647409801</v>
      </c>
      <c r="P195" t="n">
        <v>0.3331486002540187</v>
      </c>
      <c r="Q195" t="n">
        <v>3.067372179288542</v>
      </c>
      <c r="R195" t="n">
        <v>1088.739455220649</v>
      </c>
      <c r="S195" t="n">
        <v>12.71252686266163</v>
      </c>
      <c r="T195" t="n">
        <v>345.8104049605479</v>
      </c>
      <c r="U195" t="n">
        <v>19405.85657034629</v>
      </c>
      <c r="V195" t="n">
        <v>180.6666666666667</v>
      </c>
      <c r="W195" t="n">
        <v>362.6666666666667</v>
      </c>
      <c r="X195" t="n">
        <v>75</v>
      </c>
      <c r="Y195" t="n">
        <v>0</v>
      </c>
      <c r="Z195" t="n">
        <v>0.1335979520469899</v>
      </c>
      <c r="AA195" t="n">
        <v>2.30568232511703</v>
      </c>
      <c r="AB195" t="n">
        <v>273.6473621728265</v>
      </c>
      <c r="AC195" t="n">
        <v>3202.166410227941</v>
      </c>
      <c r="AD195" t="n">
        <v>4305.660610570343</v>
      </c>
      <c r="AE195" t="n">
        <v>1.095016867335044</v>
      </c>
      <c r="AF195" t="n">
        <v>18.25007150777985</v>
      </c>
      <c r="AG195" t="n">
        <v>579.2524186079199</v>
      </c>
      <c r="AH195" t="n">
        <v>38176.24280441421</v>
      </c>
      <c r="AI195" t="n">
        <v>25284.49461757256</v>
      </c>
      <c r="AJ195" t="n">
        <v>-21.92845406387032</v>
      </c>
      <c r="AK195" t="n">
        <v>-3.959989353366201</v>
      </c>
      <c r="AL195" t="n">
        <v>6.832218074279734</v>
      </c>
      <c r="AM195" t="n">
        <v>0.1730928786318731</v>
      </c>
      <c r="AN195" t="n">
        <v>7.147699770966541</v>
      </c>
      <c r="AO195" t="n">
        <v>-203.8364904796689</v>
      </c>
      <c r="AP195" t="n">
        <v>886499.4111532572</v>
      </c>
      <c r="AQ195" t="n">
        <v>0.2141187423986617</v>
      </c>
      <c r="AR195" t="n">
        <v>0.212691531848246</v>
      </c>
      <c r="AS195" t="n">
        <v>0.1175290319703334</v>
      </c>
      <c r="AT195" t="n">
        <v>0.2458448353992114</v>
      </c>
      <c r="AU195" t="n">
        <v>0.2098158583835475</v>
      </c>
      <c r="AV195" t="n">
        <v>6.424812561875785</v>
      </c>
      <c r="AW195" t="n">
        <v>88.39749406637513</v>
      </c>
      <c r="AX195" t="n">
        <v>7099.781287146117</v>
      </c>
      <c r="AY195" t="n">
        <v>160573.2072794328</v>
      </c>
      <c r="AZ195" t="n">
        <v>166764.0176653148</v>
      </c>
      <c r="BA195" t="n">
        <v>9310.683446773966</v>
      </c>
      <c r="BB195" t="n">
        <v>22536.75840401531</v>
      </c>
      <c r="BC195" t="n">
        <v>31847.44185078928</v>
      </c>
      <c r="BD195" t="n">
        <v>0.5062414788858928</v>
      </c>
      <c r="BE195" t="n">
        <v>0.3331486002540187</v>
      </c>
      <c r="BF195" t="n">
        <v>10.21507195025506</v>
      </c>
      <c r="BG195" t="n">
        <v>3.067372179288542</v>
      </c>
      <c r="BH195" t="n">
        <v>884.9029647409801</v>
      </c>
      <c r="BI195" t="n">
        <v>1088.739455220649</v>
      </c>
      <c r="BJ195" t="n">
        <v>13594.01512431033</v>
      </c>
      <c r="BK195" t="n">
        <v>8890.415639509612</v>
      </c>
      <c r="BL195" t="n">
        <v>17746.00499414892</v>
      </c>
      <c r="BM195" t="n">
        <v>5278.633805923108</v>
      </c>
      <c r="BN195" t="n">
        <v>14351.16766919756</v>
      </c>
      <c r="BO195" t="n">
        <v>17487.30806944229</v>
      </c>
      <c r="BP195" t="n">
        <v>0.02249529814180141</v>
      </c>
      <c r="BQ195" t="n">
        <v>2.815175192150708</v>
      </c>
      <c r="BR195" t="n">
        <v>124.1915538588589</v>
      </c>
      <c r="BS195" t="n">
        <v>511.9993266795443</v>
      </c>
      <c r="BT195" t="n">
        <v>4885.023668834846</v>
      </c>
      <c r="BU195" t="n">
        <v>1910.255071980348</v>
      </c>
      <c r="BV195" t="n">
        <v>26948.74938403</v>
      </c>
      <c r="BW195" t="n">
        <v>1735.5</v>
      </c>
      <c r="BX195" t="n">
        <v>16.12957975</v>
      </c>
      <c r="BY195" t="inlineStr">
        <is>
          <t>2023-06-20 03:12:00</t>
        </is>
      </c>
      <c r="BZ195" t="inlineStr">
        <is>
          <t>2023-06-20 03:12:00</t>
        </is>
      </c>
      <c r="CA195" t="inlineStr">
        <is>
          <t>2023-06-20 03:12:00</t>
        </is>
      </c>
    </row>
    <row r="196">
      <c r="A196" t="n">
        <v>193</v>
      </c>
      <c r="B196" t="n">
        <v>202</v>
      </c>
      <c r="C196" t="n">
        <v>73</v>
      </c>
      <c r="D196" t="n">
        <v>750.3173449356426</v>
      </c>
      <c r="E196" t="n">
        <v>7.044539666539509</v>
      </c>
      <c r="F196" t="n">
        <v>108.6345164578203</v>
      </c>
      <c r="G196" t="n">
        <v>6459.522718070109</v>
      </c>
      <c r="H196" t="n">
        <v>217931.4992576337</v>
      </c>
      <c r="I196" t="n">
        <v>186063.5709051292</v>
      </c>
      <c r="J196" t="n">
        <v>-271.8797789076889</v>
      </c>
      <c r="K196" t="n">
        <v>159.3003709378983</v>
      </c>
      <c r="L196" t="n">
        <v>-177.9323506680695</v>
      </c>
      <c r="M196" t="n">
        <v>0.5062414788858928</v>
      </c>
      <c r="N196" t="n">
        <v>11.69691526751358</v>
      </c>
      <c r="O196" t="n">
        <v>884.9029647409801</v>
      </c>
      <c r="P196" t="n">
        <v>0.3331486002540187</v>
      </c>
      <c r="Q196" t="n">
        <v>3.776977450356475</v>
      </c>
      <c r="R196" t="n">
        <v>972.3282941288854</v>
      </c>
      <c r="S196" t="n">
        <v>12.71252686266163</v>
      </c>
      <c r="T196" t="n">
        <v>348.0018535488744</v>
      </c>
      <c r="U196" t="n">
        <v>19522.26773143805</v>
      </c>
      <c r="V196" t="n">
        <v>181</v>
      </c>
      <c r="W196" t="n">
        <v>363.6666666666667</v>
      </c>
      <c r="X196" t="n">
        <v>75</v>
      </c>
      <c r="Y196" t="n">
        <v>0</v>
      </c>
      <c r="Z196" t="n">
        <v>0.1335979520469899</v>
      </c>
      <c r="AA196" t="n">
        <v>2.305944184948349</v>
      </c>
      <c r="AB196" t="n">
        <v>273.6473621728265</v>
      </c>
      <c r="AC196" t="n">
        <v>3202.166410227941</v>
      </c>
      <c r="AD196" t="n">
        <v>4306.824811257276</v>
      </c>
      <c r="AE196" t="n">
        <v>1.095016867335044</v>
      </c>
      <c r="AF196" t="n">
        <v>18.25017449564322</v>
      </c>
      <c r="AG196" t="n">
        <v>579.2524186079199</v>
      </c>
      <c r="AH196" t="n">
        <v>38176.24280441421</v>
      </c>
      <c r="AI196" t="n">
        <v>25284.95249055247</v>
      </c>
      <c r="AJ196" t="n">
        <v>-21.49206734003465</v>
      </c>
      <c r="AK196" t="n">
        <v>-3.531414170915004</v>
      </c>
      <c r="AL196" t="n">
        <v>7.46611646942974</v>
      </c>
      <c r="AM196" t="n">
        <v>0.1730928786318731</v>
      </c>
      <c r="AN196" t="n">
        <v>7.919937817157137</v>
      </c>
      <c r="AO196" t="n">
        <v>-87.42532938790556</v>
      </c>
      <c r="AP196" t="n">
        <v>886509.1414179777</v>
      </c>
      <c r="AQ196" t="n">
        <v>0.2141450382516966</v>
      </c>
      <c r="AR196" t="n">
        <v>0.2126714711717284</v>
      </c>
      <c r="AS196" t="n">
        <v>0.1175277072285988</v>
      </c>
      <c r="AT196" t="n">
        <v>0.2458433612616066</v>
      </c>
      <c r="AU196" t="n">
        <v>0.2098124220863696</v>
      </c>
      <c r="AV196" t="n">
        <v>6.424727390100499</v>
      </c>
      <c r="AW196" t="n">
        <v>88.39799892659249</v>
      </c>
      <c r="AX196" t="n">
        <v>7099.756217866773</v>
      </c>
      <c r="AY196" t="n">
        <v>160573.3476752124</v>
      </c>
      <c r="AZ196" t="n">
        <v>166764.0657939339</v>
      </c>
      <c r="BA196" t="n">
        <v>9310.683446773966</v>
      </c>
      <c r="BB196" t="n">
        <v>21889.98426890222</v>
      </c>
      <c r="BC196" t="n">
        <v>31200.66771567619</v>
      </c>
      <c r="BD196" t="n">
        <v>0.5062414788858928</v>
      </c>
      <c r="BE196" t="n">
        <v>0.3331486002540187</v>
      </c>
      <c r="BF196" t="n">
        <v>11.69691526751358</v>
      </c>
      <c r="BG196" t="n">
        <v>3.776977450356475</v>
      </c>
      <c r="BH196" t="n">
        <v>884.9029647409801</v>
      </c>
      <c r="BI196" t="n">
        <v>972.3282941288854</v>
      </c>
      <c r="BJ196" t="n">
        <v>13594.01512431033</v>
      </c>
      <c r="BK196" t="n">
        <v>8890.415639509612</v>
      </c>
      <c r="BL196" t="n">
        <v>20317.74407125109</v>
      </c>
      <c r="BM196" t="n">
        <v>6510.153753861506</v>
      </c>
      <c r="BN196" t="n">
        <v>14351.16766919756</v>
      </c>
      <c r="BO196" t="n">
        <v>15609.33486327934</v>
      </c>
      <c r="BP196" t="n">
        <v>0.02249529814180141</v>
      </c>
      <c r="BQ196" t="n">
        <v>3.178794606464306</v>
      </c>
      <c r="BR196" t="n">
        <v>124.1915538588589</v>
      </c>
      <c r="BS196" t="n">
        <v>511.9993266795443</v>
      </c>
      <c r="BT196" t="n">
        <v>5516.085162376095</v>
      </c>
      <c r="BU196" t="n">
        <v>1910.255071980348</v>
      </c>
      <c r="BV196" t="n">
        <v>26943.16525834</v>
      </c>
      <c r="BW196" t="n">
        <v>1735.47</v>
      </c>
      <c r="BX196" t="n">
        <v>16.13224358</v>
      </c>
      <c r="BY196" t="inlineStr">
        <is>
          <t>2023-06-20 03:13:00</t>
        </is>
      </c>
      <c r="BZ196" t="inlineStr">
        <is>
          <t>2023-06-20 03:13:00</t>
        </is>
      </c>
      <c r="CA196" t="inlineStr">
        <is>
          <t>2023-06-20 03:13:00</t>
        </is>
      </c>
    </row>
    <row r="197">
      <c r="A197" t="n">
        <v>194</v>
      </c>
      <c r="B197" t="n">
        <v>202</v>
      </c>
      <c r="C197" t="n">
        <v>73</v>
      </c>
      <c r="D197" t="n">
        <v>750.3173449356426</v>
      </c>
      <c r="E197" t="n">
        <v>7.044539666539509</v>
      </c>
      <c r="F197" t="n">
        <v>108.6345164578203</v>
      </c>
      <c r="G197" t="n">
        <v>6459.522718070109</v>
      </c>
      <c r="H197" t="n">
        <v>217931.4992576337</v>
      </c>
      <c r="I197" t="n">
        <v>186063.4104147663</v>
      </c>
      <c r="J197" t="n">
        <v>-271.7193404634164</v>
      </c>
      <c r="K197" t="n">
        <v>159.3003709378983</v>
      </c>
      <c r="L197" t="n">
        <v>-177.9323506680695</v>
      </c>
      <c r="M197" t="n">
        <v>0.553109314788765</v>
      </c>
      <c r="N197" t="n">
        <v>11.69691526751358</v>
      </c>
      <c r="O197" t="n">
        <v>884.9029647409801</v>
      </c>
      <c r="P197" t="n">
        <v>0.3548307427924982</v>
      </c>
      <c r="Q197" t="n">
        <v>3.776977450356475</v>
      </c>
      <c r="R197" t="n">
        <v>914.1227135830037</v>
      </c>
      <c r="S197" t="n">
        <v>12.78107684110298</v>
      </c>
      <c r="T197" t="n">
        <v>348.0018535488744</v>
      </c>
      <c r="U197" t="n">
        <v>19580.47331198393</v>
      </c>
      <c r="V197" t="n">
        <v>181.6666666666667</v>
      </c>
      <c r="W197" t="n">
        <v>364.6666666666667</v>
      </c>
      <c r="X197" t="n">
        <v>75</v>
      </c>
      <c r="Y197" t="n">
        <v>0</v>
      </c>
      <c r="Z197" t="n">
        <v>0.1340666304060186</v>
      </c>
      <c r="AA197" t="n">
        <v>2.305944184948349</v>
      </c>
      <c r="AB197" t="n">
        <v>273.6473621728265</v>
      </c>
      <c r="AC197" t="n">
        <v>3202.166627049366</v>
      </c>
      <c r="AD197" t="n">
        <v>4307.406867062736</v>
      </c>
      <c r="AE197" t="n">
        <v>1.095201195655132</v>
      </c>
      <c r="AF197" t="n">
        <v>18.25017449564322</v>
      </c>
      <c r="AG197" t="n">
        <v>579.2524186079199</v>
      </c>
      <c r="AH197" t="n">
        <v>38176.24288968875</v>
      </c>
      <c r="AI197" t="n">
        <v>25285.1814095259</v>
      </c>
      <c r="AJ197" t="n">
        <v>-21.0354112629796</v>
      </c>
      <c r="AK197" t="n">
        <v>-2.233972650487619</v>
      </c>
      <c r="AL197" t="n">
        <v>7.763845603775633</v>
      </c>
      <c r="AM197" t="n">
        <v>0.1982785719962659</v>
      </c>
      <c r="AN197" t="n">
        <v>7.919937817157137</v>
      </c>
      <c r="AO197" t="n">
        <v>-29.21974884202393</v>
      </c>
      <c r="AP197" t="n">
        <v>886486.340596843</v>
      </c>
      <c r="AQ197" t="n">
        <v>0.2141061714235975</v>
      </c>
      <c r="AR197" t="n">
        <v>0.212673264824499</v>
      </c>
      <c r="AS197" t="n">
        <v>0.1175501405112364</v>
      </c>
      <c r="AT197" t="n">
        <v>0.2458496844616951</v>
      </c>
      <c r="AU197" t="n">
        <v>0.2098207387789721</v>
      </c>
      <c r="AV197" t="n">
        <v>6.424800584314935</v>
      </c>
      <c r="AW197" t="n">
        <v>88.39774658220192</v>
      </c>
      <c r="AX197" t="n">
        <v>7099.63436077013</v>
      </c>
      <c r="AY197" t="n">
        <v>160572.3205344554</v>
      </c>
      <c r="AZ197" t="n">
        <v>166762.6264781469</v>
      </c>
      <c r="BA197" t="n">
        <v>9894.843731045681</v>
      </c>
      <c r="BB197" t="n">
        <v>20950.83722737648</v>
      </c>
      <c r="BC197" t="n">
        <v>30845.68095842216</v>
      </c>
      <c r="BD197" t="n">
        <v>0.553109314788765</v>
      </c>
      <c r="BE197" t="n">
        <v>0.3548307427924982</v>
      </c>
      <c r="BF197" t="n">
        <v>11.69691526751358</v>
      </c>
      <c r="BG197" t="n">
        <v>3.776977450356475</v>
      </c>
      <c r="BH197" t="n">
        <v>884.9029647409801</v>
      </c>
      <c r="BI197" t="n">
        <v>914.1227135830037</v>
      </c>
      <c r="BJ197" t="n">
        <v>14856.72835920552</v>
      </c>
      <c r="BK197" t="n">
        <v>9474.575923781327</v>
      </c>
      <c r="BL197" t="n">
        <v>20317.74407125109</v>
      </c>
      <c r="BM197" t="n">
        <v>6510.153753861506</v>
      </c>
      <c r="BN197" t="n">
        <v>14351.16766919756</v>
      </c>
      <c r="BO197" t="n">
        <v>14670.34826019787</v>
      </c>
      <c r="BP197" t="n">
        <v>0.02415384733726222</v>
      </c>
      <c r="BQ197" t="n">
        <v>3.178794606464306</v>
      </c>
      <c r="BR197" t="n">
        <v>124.1915538588589</v>
      </c>
      <c r="BS197" t="n">
        <v>556.6839591036495</v>
      </c>
      <c r="BT197" t="n">
        <v>5516.085162376095</v>
      </c>
      <c r="BU197" t="n">
        <v>1910.255071980348</v>
      </c>
      <c r="BV197" t="n">
        <v>26942</v>
      </c>
      <c r="BW197" t="n">
        <v>1735.23927051</v>
      </c>
      <c r="BX197" t="n">
        <v>16.13</v>
      </c>
      <c r="BY197" t="inlineStr">
        <is>
          <t>2023-06-20 03:14:00</t>
        </is>
      </c>
      <c r="BZ197" t="inlineStr">
        <is>
          <t>2023-06-20 03:14:00</t>
        </is>
      </c>
      <c r="CA197" t="inlineStr">
        <is>
          <t>2023-06-20 03:14:00</t>
        </is>
      </c>
    </row>
    <row r="198">
      <c r="A198" t="n">
        <v>195</v>
      </c>
      <c r="B198" t="n">
        <v>202</v>
      </c>
      <c r="C198" t="n">
        <v>73</v>
      </c>
      <c r="D198" t="n">
        <v>750.3247086878288</v>
      </c>
      <c r="E198" t="n">
        <v>7.04486256842254</v>
      </c>
      <c r="F198" t="n">
        <v>108.6345164578203</v>
      </c>
      <c r="G198" t="n">
        <v>6459.522718070109</v>
      </c>
      <c r="H198" t="n">
        <v>217931.4992576337</v>
      </c>
      <c r="I198" t="n">
        <v>186063.4104147663</v>
      </c>
      <c r="J198" t="n">
        <v>-271.7193404634164</v>
      </c>
      <c r="K198" t="n">
        <v>159.3003709378983</v>
      </c>
      <c r="L198" t="n">
        <v>-177.9323506680695</v>
      </c>
      <c r="M198" t="n">
        <v>0.5765432327402011</v>
      </c>
      <c r="N198" t="n">
        <v>11.69691526751358</v>
      </c>
      <c r="O198" t="n">
        <v>884.9029647409801</v>
      </c>
      <c r="P198" t="n">
        <v>0.3656718140617379</v>
      </c>
      <c r="Q198" t="n">
        <v>3.776977450356475</v>
      </c>
      <c r="R198" t="n">
        <v>914.1227135830037</v>
      </c>
      <c r="S198" t="n">
        <v>12.81535183032365</v>
      </c>
      <c r="T198" t="n">
        <v>348.0018535488744</v>
      </c>
      <c r="U198" t="n">
        <v>19580.47331198393</v>
      </c>
      <c r="V198" t="n">
        <v>182</v>
      </c>
      <c r="W198" t="n">
        <v>365</v>
      </c>
      <c r="X198" t="n">
        <v>75</v>
      </c>
      <c r="Y198" t="n">
        <v>0</v>
      </c>
      <c r="Z198" t="n">
        <v>0.1343019600785185</v>
      </c>
      <c r="AA198" t="n">
        <v>2.305944184948349</v>
      </c>
      <c r="AB198" t="n">
        <v>273.6473621728265</v>
      </c>
      <c r="AC198" t="n">
        <v>3202.166735460078</v>
      </c>
      <c r="AD198" t="n">
        <v>4307.406867062736</v>
      </c>
      <c r="AE198" t="n">
        <v>1.095294350308161</v>
      </c>
      <c r="AF198" t="n">
        <v>18.25017449564322</v>
      </c>
      <c r="AG198" t="n">
        <v>579.2524186079199</v>
      </c>
      <c r="AH198" t="n">
        <v>38176.24293232602</v>
      </c>
      <c r="AI198" t="n">
        <v>25285.1814095259</v>
      </c>
      <c r="AJ198" t="n">
        <v>-21.73614589623112</v>
      </c>
      <c r="AK198" t="n">
        <v>-2.156699110794701</v>
      </c>
      <c r="AL198" t="n">
        <v>7.779615697023971</v>
      </c>
      <c r="AM198" t="n">
        <v>0.2108714186784622</v>
      </c>
      <c r="AN198" t="n">
        <v>7.919937817157137</v>
      </c>
      <c r="AO198" t="n">
        <v>-29.21974884202393</v>
      </c>
      <c r="AP198" t="n">
        <v>886433.6435653106</v>
      </c>
      <c r="AQ198" t="n">
        <v>0.2141096393098756</v>
      </c>
      <c r="AR198" t="n">
        <v>0.2126576314638558</v>
      </c>
      <c r="AS198" t="n">
        <v>0.1175407795031351</v>
      </c>
      <c r="AT198" t="n">
        <v>0.2458642998236777</v>
      </c>
      <c r="AU198" t="n">
        <v>0.2098276498994559</v>
      </c>
      <c r="AV198" t="n">
        <v>6.425243954661403</v>
      </c>
      <c r="AW198" t="n">
        <v>88.39803582906849</v>
      </c>
      <c r="AX198" t="n">
        <v>7099.66532355558</v>
      </c>
      <c r="AY198" t="n">
        <v>160571.5725823421</v>
      </c>
      <c r="AZ198" t="n">
        <v>166762.0108838074</v>
      </c>
      <c r="BA198" t="n">
        <v>10186.92387318154</v>
      </c>
      <c r="BB198" t="n">
        <v>20950.83722737648</v>
      </c>
      <c r="BC198" t="n">
        <v>31137.76110055801</v>
      </c>
      <c r="BD198" t="n">
        <v>0.5765432327402011</v>
      </c>
      <c r="BE198" t="n">
        <v>0.3656718140617379</v>
      </c>
      <c r="BF198" t="n">
        <v>11.69691526751358</v>
      </c>
      <c r="BG198" t="n">
        <v>3.776977450356475</v>
      </c>
      <c r="BH198" t="n">
        <v>884.9029647409801</v>
      </c>
      <c r="BI198" t="n">
        <v>914.1227135830037</v>
      </c>
      <c r="BJ198" t="n">
        <v>15488.08497665311</v>
      </c>
      <c r="BK198" t="n">
        <v>9766.656065917185</v>
      </c>
      <c r="BL198" t="n">
        <v>20317.74407125109</v>
      </c>
      <c r="BM198" t="n">
        <v>6510.153753861506</v>
      </c>
      <c r="BN198" t="n">
        <v>14351.16766919756</v>
      </c>
      <c r="BO198" t="n">
        <v>14670.34826019787</v>
      </c>
      <c r="BP198" t="n">
        <v>0.02498312193499263</v>
      </c>
      <c r="BQ198" t="n">
        <v>3.178794606464306</v>
      </c>
      <c r="BR198" t="n">
        <v>124.1915538588589</v>
      </c>
      <c r="BS198" t="n">
        <v>579.0262753157022</v>
      </c>
      <c r="BT198" t="n">
        <v>5516.085162376095</v>
      </c>
      <c r="BU198" t="n">
        <v>1910.255071980348</v>
      </c>
      <c r="BV198" t="n">
        <v>26947.46281197</v>
      </c>
      <c r="BW198" t="n">
        <v>1735.34</v>
      </c>
      <c r="BX198" t="n">
        <v>16.13193135</v>
      </c>
      <c r="BY198" t="inlineStr">
        <is>
          <t>2023-06-20 03:15:00</t>
        </is>
      </c>
      <c r="BZ198" t="inlineStr">
        <is>
          <t>2023-06-20 03:15:00</t>
        </is>
      </c>
      <c r="CA198" t="inlineStr">
        <is>
          <t>2023-06-20 03:15:00</t>
        </is>
      </c>
    </row>
    <row r="199">
      <c r="A199" t="n">
        <v>196</v>
      </c>
      <c r="B199" t="n">
        <v>202</v>
      </c>
      <c r="C199" t="n">
        <v>73</v>
      </c>
      <c r="D199" t="n">
        <v>750.3247086878288</v>
      </c>
      <c r="E199" t="n">
        <v>7.04486256842254</v>
      </c>
      <c r="F199" t="n">
        <v>108.6345164578203</v>
      </c>
      <c r="G199" t="n">
        <v>6459.522718070109</v>
      </c>
      <c r="H199" t="n">
        <v>217931.4992576337</v>
      </c>
      <c r="I199" t="n">
        <v>186063.4104147663</v>
      </c>
      <c r="J199" t="n">
        <v>-271.7193404634164</v>
      </c>
      <c r="K199" t="n">
        <v>159.3003709378983</v>
      </c>
      <c r="L199" t="n">
        <v>-177.9323506680695</v>
      </c>
      <c r="M199" t="n">
        <v>0.5765432327402011</v>
      </c>
      <c r="N199" t="n">
        <v>11.69691526751358</v>
      </c>
      <c r="O199" t="n">
        <v>884.9029647409801</v>
      </c>
      <c r="P199" t="n">
        <v>0.3656718140617379</v>
      </c>
      <c r="Q199" t="n">
        <v>3.776977450356475</v>
      </c>
      <c r="R199" t="n">
        <v>1059.029912466035</v>
      </c>
      <c r="S199" t="n">
        <v>12.81535183032365</v>
      </c>
      <c r="T199" t="n">
        <v>348.0018535488744</v>
      </c>
      <c r="U199" t="n">
        <v>19725.38051086696</v>
      </c>
      <c r="V199" t="n">
        <v>182</v>
      </c>
      <c r="W199" t="n">
        <v>365.6666666666667</v>
      </c>
      <c r="X199" t="n">
        <v>75</v>
      </c>
      <c r="Y199" t="n">
        <v>0</v>
      </c>
      <c r="Z199" t="n">
        <v>0.1343019600785185</v>
      </c>
      <c r="AA199" t="n">
        <v>2.305944184948349</v>
      </c>
      <c r="AB199" t="n">
        <v>273.6473621728265</v>
      </c>
      <c r="AC199" t="n">
        <v>3203.157932804796</v>
      </c>
      <c r="AD199" t="n">
        <v>4307.406867062736</v>
      </c>
      <c r="AE199" t="n">
        <v>1.095294350308161</v>
      </c>
      <c r="AF199" t="n">
        <v>18.25017449564322</v>
      </c>
      <c r="AG199" t="n">
        <v>579.2524186079199</v>
      </c>
      <c r="AH199" t="n">
        <v>38176.63276324645</v>
      </c>
      <c r="AI199" t="n">
        <v>25285.1814095259</v>
      </c>
      <c r="AJ199" t="n">
        <v>-21.45759796887455</v>
      </c>
      <c r="AK199" t="n">
        <v>-2.315798755235186</v>
      </c>
      <c r="AL199" t="n">
        <v>7.752621226854624</v>
      </c>
      <c r="AM199" t="n">
        <v>0.2108714186784622</v>
      </c>
      <c r="AN199" t="n">
        <v>7.919937817157137</v>
      </c>
      <c r="AO199" t="n">
        <v>-174.1269477250555</v>
      </c>
      <c r="AP199" t="n">
        <v>886503.7769419771</v>
      </c>
      <c r="AQ199" t="n">
        <v>0.2141459258446354</v>
      </c>
      <c r="AR199" t="n">
        <v>0.2126531512817826</v>
      </c>
      <c r="AS199" t="n">
        <v>0.1175455533885364</v>
      </c>
      <c r="AT199" t="n">
        <v>0.2458411712715941</v>
      </c>
      <c r="AU199" t="n">
        <v>0.2098141982134515</v>
      </c>
      <c r="AV199" t="n">
        <v>6.425112812014079</v>
      </c>
      <c r="AW199" t="n">
        <v>88.39784208204655</v>
      </c>
      <c r="AX199" t="n">
        <v>7099.575876859897</v>
      </c>
      <c r="AY199" t="n">
        <v>160572.0897021385</v>
      </c>
      <c r="AZ199" t="n">
        <v>166761.9105228819</v>
      </c>
      <c r="BA199" t="n">
        <v>12524.21611709966</v>
      </c>
      <c r="BB199" t="n">
        <v>20950.83722737648</v>
      </c>
      <c r="BC199" t="n">
        <v>33475.05334447613</v>
      </c>
      <c r="BD199" t="n">
        <v>0.5765432327402011</v>
      </c>
      <c r="BE199" t="n">
        <v>0.3656718140617379</v>
      </c>
      <c r="BF199" t="n">
        <v>11.69691526751358</v>
      </c>
      <c r="BG199" t="n">
        <v>3.776977450356475</v>
      </c>
      <c r="BH199" t="n">
        <v>884.9029647409801</v>
      </c>
      <c r="BI199" t="n">
        <v>1059.029912466035</v>
      </c>
      <c r="BJ199" t="n">
        <v>15488.08497665311</v>
      </c>
      <c r="BK199" t="n">
        <v>9766.656065917185</v>
      </c>
      <c r="BL199" t="n">
        <v>20317.74407125109</v>
      </c>
      <c r="BM199" t="n">
        <v>6510.153753861506</v>
      </c>
      <c r="BN199" t="n">
        <v>14351.16766919756</v>
      </c>
      <c r="BO199" t="n">
        <v>17007.64050411599</v>
      </c>
      <c r="BP199" t="n">
        <v>0.02498312193499263</v>
      </c>
      <c r="BQ199" t="n">
        <v>3.178794606464306</v>
      </c>
      <c r="BR199" t="n">
        <v>124.1915538588589</v>
      </c>
      <c r="BS199" t="n">
        <v>579.0262753157022</v>
      </c>
      <c r="BT199" t="n">
        <v>5516.085162376095</v>
      </c>
      <c r="BU199" t="n">
        <v>1910.255071980348</v>
      </c>
      <c r="BV199" t="n">
        <v>26942.75</v>
      </c>
      <c r="BW199" t="n">
        <v>1735.319768</v>
      </c>
      <c r="BX199" t="n">
        <v>16.12957991</v>
      </c>
      <c r="BY199" t="inlineStr">
        <is>
          <t>2023-06-20 03:16:00</t>
        </is>
      </c>
      <c r="BZ199" t="inlineStr">
        <is>
          <t>2023-06-20 03:16:00</t>
        </is>
      </c>
      <c r="CA199" t="inlineStr">
        <is>
          <t>2023-06-20 03:16:00</t>
        </is>
      </c>
    </row>
    <row r="200">
      <c r="A200" t="n">
        <v>197</v>
      </c>
      <c r="B200" t="n">
        <v>202</v>
      </c>
      <c r="C200" t="n">
        <v>73</v>
      </c>
      <c r="D200" t="n">
        <v>750.3247086878288</v>
      </c>
      <c r="E200" t="n">
        <v>7.04486256842254</v>
      </c>
      <c r="F200" t="n">
        <v>108.6345164578203</v>
      </c>
      <c r="G200" t="n">
        <v>6459.522718070109</v>
      </c>
      <c r="H200" t="n">
        <v>217931.4992576337</v>
      </c>
      <c r="I200" t="n">
        <v>186063.4104147663</v>
      </c>
      <c r="J200" t="n">
        <v>-271.7193404634164</v>
      </c>
      <c r="K200" t="n">
        <v>159.3003709378983</v>
      </c>
      <c r="L200" t="n">
        <v>-177.9323506680695</v>
      </c>
      <c r="M200" t="n">
        <v>0.5765432327402011</v>
      </c>
      <c r="N200" t="n">
        <v>11.69691526751358</v>
      </c>
      <c r="O200" t="n">
        <v>884.9029647409801</v>
      </c>
      <c r="P200" t="n">
        <v>0.3656718140617379</v>
      </c>
      <c r="Q200" t="n">
        <v>3.776977450356475</v>
      </c>
      <c r="R200" t="n">
        <v>1131.483511907551</v>
      </c>
      <c r="S200" t="n">
        <v>12.81535183032365</v>
      </c>
      <c r="T200" t="n">
        <v>348.0018535488744</v>
      </c>
      <c r="U200" t="n">
        <v>19797.83411030848</v>
      </c>
      <c r="V200" t="n">
        <v>182</v>
      </c>
      <c r="W200" t="n">
        <v>366</v>
      </c>
      <c r="X200" t="n">
        <v>75</v>
      </c>
      <c r="Y200" t="n">
        <v>0</v>
      </c>
      <c r="Z200" t="n">
        <v>0.1343019600785185</v>
      </c>
      <c r="AA200" t="n">
        <v>2.305944184948349</v>
      </c>
      <c r="AB200" t="n">
        <v>273.6473621728265</v>
      </c>
      <c r="AC200" t="n">
        <v>3203.653531477155</v>
      </c>
      <c r="AD200" t="n">
        <v>4307.406867062736</v>
      </c>
      <c r="AE200" t="n">
        <v>1.095294350308161</v>
      </c>
      <c r="AF200" t="n">
        <v>18.25017449564322</v>
      </c>
      <c r="AG200" t="n">
        <v>579.2524186079199</v>
      </c>
      <c r="AH200" t="n">
        <v>38176.82767870666</v>
      </c>
      <c r="AI200" t="n">
        <v>25285.1814095259</v>
      </c>
      <c r="AJ200" t="n">
        <v>-20.93338483875739</v>
      </c>
      <c r="AK200" t="n">
        <v>-2.208822835149028</v>
      </c>
      <c r="AL200" t="n">
        <v>5.332970274489053</v>
      </c>
      <c r="AM200" t="n">
        <v>0.2108714186784622</v>
      </c>
      <c r="AN200" t="n">
        <v>7.919937817157137</v>
      </c>
      <c r="AO200" t="n">
        <v>-246.5805471665713</v>
      </c>
      <c r="AP200" t="n">
        <v>886452.572760907</v>
      </c>
      <c r="AQ200" t="n">
        <v>0.2141208416533765</v>
      </c>
      <c r="AR200" t="n">
        <v>0.2126629553448464</v>
      </c>
      <c r="AS200" t="n">
        <v>0.1175352083835331</v>
      </c>
      <c r="AT200" t="n">
        <v>0.2458578253517611</v>
      </c>
      <c r="AU200" t="n">
        <v>0.209823169266483</v>
      </c>
      <c r="AV200" t="n">
        <v>6.425231895042237</v>
      </c>
      <c r="AW200" t="n">
        <v>88.39784455786315</v>
      </c>
      <c r="AX200" t="n">
        <v>7099.693282714467</v>
      </c>
      <c r="AY200" t="n">
        <v>160571.8337227924</v>
      </c>
      <c r="AZ200" t="n">
        <v>166762.3422853075</v>
      </c>
      <c r="BA200" t="n">
        <v>13692.86223905872</v>
      </c>
      <c r="BB200" t="n">
        <v>20950.83722737648</v>
      </c>
      <c r="BC200" t="n">
        <v>34643.6994664352</v>
      </c>
      <c r="BD200" t="n">
        <v>0.5765432327402011</v>
      </c>
      <c r="BE200" t="n">
        <v>0.3656718140617379</v>
      </c>
      <c r="BF200" t="n">
        <v>11.69691526751358</v>
      </c>
      <c r="BG200" t="n">
        <v>3.776977450356475</v>
      </c>
      <c r="BH200" t="n">
        <v>884.9029647409801</v>
      </c>
      <c r="BI200" t="n">
        <v>1131.483511907551</v>
      </c>
      <c r="BJ200" t="n">
        <v>15488.08497665311</v>
      </c>
      <c r="BK200" t="n">
        <v>9766.656065917185</v>
      </c>
      <c r="BL200" t="n">
        <v>20317.74407125109</v>
      </c>
      <c r="BM200" t="n">
        <v>6510.153753861506</v>
      </c>
      <c r="BN200" t="n">
        <v>14351.16766919756</v>
      </c>
      <c r="BO200" t="n">
        <v>18176.28662607505</v>
      </c>
      <c r="BP200" t="n">
        <v>0.02498312193499263</v>
      </c>
      <c r="BQ200" t="n">
        <v>3.178794606464306</v>
      </c>
      <c r="BR200" t="n">
        <v>124.1915538588589</v>
      </c>
      <c r="BS200" t="n">
        <v>579.0262753157022</v>
      </c>
      <c r="BT200" t="n">
        <v>5516.085162376095</v>
      </c>
      <c r="BU200" t="n">
        <v>1910.255071980348</v>
      </c>
      <c r="BV200" t="n">
        <v>26941.3775</v>
      </c>
      <c r="BW200" t="n">
        <v>1735.30962325</v>
      </c>
      <c r="BX200" t="n">
        <v>16.115</v>
      </c>
      <c r="BY200" t="inlineStr">
        <is>
          <t>2023-06-20 03:17:00</t>
        </is>
      </c>
      <c r="BZ200" t="inlineStr">
        <is>
          <t>2023-06-20 03:17:00</t>
        </is>
      </c>
      <c r="CA200" t="inlineStr">
        <is>
          <t>2023-06-20 03:17:00</t>
        </is>
      </c>
    </row>
    <row r="201">
      <c r="A201" t="n">
        <v>198</v>
      </c>
      <c r="B201" t="n">
        <v>202</v>
      </c>
      <c r="C201" t="n">
        <v>73</v>
      </c>
      <c r="D201" t="n">
        <v>750.3247086878288</v>
      </c>
      <c r="E201" t="n">
        <v>7.04486256842254</v>
      </c>
      <c r="F201" t="n">
        <v>108.3201219299599</v>
      </c>
      <c r="G201" t="n">
        <v>6493.422408397267</v>
      </c>
      <c r="H201" t="n">
        <v>217931.4992576337</v>
      </c>
      <c r="I201" t="n">
        <v>186063.4104147663</v>
      </c>
      <c r="J201" t="n">
        <v>-271.7209449815178</v>
      </c>
      <c r="K201" t="n">
        <v>159.3003709378983</v>
      </c>
      <c r="L201" t="n">
        <v>-177.9323506680695</v>
      </c>
      <c r="M201" t="n">
        <v>0.5765432327402011</v>
      </c>
      <c r="N201" t="n">
        <v>11.672519894182</v>
      </c>
      <c r="O201" t="n">
        <v>884.9029647409801</v>
      </c>
      <c r="P201" t="n">
        <v>0.3656718140617379</v>
      </c>
      <c r="Q201" t="n">
        <v>3.776977450356475</v>
      </c>
      <c r="R201" t="n">
        <v>1131.483511907551</v>
      </c>
      <c r="S201" t="n">
        <v>12.81535183032365</v>
      </c>
      <c r="T201" t="n">
        <v>348.3412017427661</v>
      </c>
      <c r="U201" t="n">
        <v>19831.73326160397</v>
      </c>
      <c r="V201" t="n">
        <v>182.6666666666667</v>
      </c>
      <c r="W201" t="n">
        <v>366</v>
      </c>
      <c r="X201" t="n">
        <v>75.66666666666667</v>
      </c>
      <c r="Y201" t="n">
        <v>0</v>
      </c>
      <c r="Z201" t="n">
        <v>0.1343019600785185</v>
      </c>
      <c r="AA201" t="n">
        <v>2.306755527189419</v>
      </c>
      <c r="AB201" t="n">
        <v>273.647901204496</v>
      </c>
      <c r="AC201" t="n">
        <v>3203.653531477155</v>
      </c>
      <c r="AD201" t="n">
        <v>4307.406867062736</v>
      </c>
      <c r="AE201" t="n">
        <v>1.095294350308161</v>
      </c>
      <c r="AF201" t="n">
        <v>18.25049359082069</v>
      </c>
      <c r="AG201" t="n">
        <v>579.2526306052714</v>
      </c>
      <c r="AH201" t="n">
        <v>38176.82767870666</v>
      </c>
      <c r="AI201" t="n">
        <v>25285.1814095259</v>
      </c>
      <c r="AJ201" t="n">
        <v>-21.77135147001939</v>
      </c>
      <c r="AK201" t="n">
        <v>-2.660830916938565</v>
      </c>
      <c r="AL201" t="n">
        <v>5.513259285420347</v>
      </c>
      <c r="AM201" t="n">
        <v>0.2108714186784622</v>
      </c>
      <c r="AN201" t="n">
        <v>7.895542443825545</v>
      </c>
      <c r="AO201" t="n">
        <v>-246.5805471665713</v>
      </c>
      <c r="AP201" t="n">
        <v>886351.0908248177</v>
      </c>
      <c r="AQ201" t="n">
        <v>0.2141344483650033</v>
      </c>
      <c r="AR201" t="n">
        <v>0.2126860606116464</v>
      </c>
      <c r="AS201" t="n">
        <v>0.1174424104389957</v>
      </c>
      <c r="AT201" t="n">
        <v>0.2458856893977761</v>
      </c>
      <c r="AU201" t="n">
        <v>0.2098513911865786</v>
      </c>
      <c r="AV201" t="n">
        <v>6.425425933288023</v>
      </c>
      <c r="AW201" t="n">
        <v>88.39841738881637</v>
      </c>
      <c r="AX201" t="n">
        <v>7100.370311436739</v>
      </c>
      <c r="AY201" t="n">
        <v>160573.9330199321</v>
      </c>
      <c r="AZ201" t="n">
        <v>166765.2342794736</v>
      </c>
      <c r="BA201" t="n">
        <v>13692.86223905872</v>
      </c>
      <c r="BB201" t="n">
        <v>20950.83722737648</v>
      </c>
      <c r="BC201" t="n">
        <v>34643.6994664352</v>
      </c>
      <c r="BD201" t="n">
        <v>0.5765432327402011</v>
      </c>
      <c r="BE201" t="n">
        <v>0.3656718140617379</v>
      </c>
      <c r="BF201" t="n">
        <v>11.672519894182</v>
      </c>
      <c r="BG201" t="n">
        <v>3.776977450356475</v>
      </c>
      <c r="BH201" t="n">
        <v>884.9029647409801</v>
      </c>
      <c r="BI201" t="n">
        <v>1131.483511907551</v>
      </c>
      <c r="BJ201" t="n">
        <v>15488.08497665311</v>
      </c>
      <c r="BK201" t="n">
        <v>9766.656065917185</v>
      </c>
      <c r="BL201" t="n">
        <v>20275.40834037145</v>
      </c>
      <c r="BM201" t="n">
        <v>6510.153753861506</v>
      </c>
      <c r="BN201" t="n">
        <v>14351.16766919756</v>
      </c>
      <c r="BO201" t="n">
        <v>18176.28662607505</v>
      </c>
      <c r="BP201" t="n">
        <v>0.02498312193499263</v>
      </c>
      <c r="BQ201" t="n">
        <v>3.125887809994452</v>
      </c>
      <c r="BR201" t="n">
        <v>124.1915538588589</v>
      </c>
      <c r="BS201" t="n">
        <v>579.0262753157022</v>
      </c>
      <c r="BT201" t="n">
        <v>5424.270707782312</v>
      </c>
      <c r="BU201" t="n">
        <v>1910.255071980348</v>
      </c>
      <c r="BV201" t="n">
        <v>26948.02449117</v>
      </c>
      <c r="BW201" t="n">
        <v>1735.4</v>
      </c>
      <c r="BX201" t="n">
        <v>16.12338669</v>
      </c>
      <c r="BY201" t="inlineStr">
        <is>
          <t>2023-06-20 03:18:00</t>
        </is>
      </c>
      <c r="BZ201" t="inlineStr">
        <is>
          <t>2023-06-20 03:18:00</t>
        </is>
      </c>
      <c r="CA201" t="inlineStr">
        <is>
          <t>2023-06-20 03:18:00</t>
        </is>
      </c>
    </row>
    <row r="202">
      <c r="A202" t="n">
        <v>199</v>
      </c>
      <c r="B202" t="n">
        <v>202</v>
      </c>
      <c r="C202" t="n">
        <v>73</v>
      </c>
      <c r="D202" t="n">
        <v>750.3271300266025</v>
      </c>
      <c r="E202" t="n">
        <v>7.04486256842254</v>
      </c>
      <c r="F202" t="n">
        <v>108.1645730836832</v>
      </c>
      <c r="G202" t="n">
        <v>6510.372253560847</v>
      </c>
      <c r="H202" t="n">
        <v>217931.4992576337</v>
      </c>
      <c r="I202" t="n">
        <v>186063.4104147663</v>
      </c>
      <c r="J202" t="n">
        <v>-271.7217472405686</v>
      </c>
      <c r="K202" t="n">
        <v>159.3003709378983</v>
      </c>
      <c r="L202" t="n">
        <v>-177.9323506680695</v>
      </c>
      <c r="M202" t="n">
        <v>0.5765432327402011</v>
      </c>
      <c r="N202" t="n">
        <v>11.6603222075162</v>
      </c>
      <c r="O202" t="n">
        <v>884.9029647409801</v>
      </c>
      <c r="P202" t="n">
        <v>0.3656718140617379</v>
      </c>
      <c r="Q202" t="n">
        <v>3.776977450356475</v>
      </c>
      <c r="R202" t="n">
        <v>1131.483511907551</v>
      </c>
      <c r="S202" t="n">
        <v>12.81535183032365</v>
      </c>
      <c r="T202" t="n">
        <v>348.5108758397119</v>
      </c>
      <c r="U202" t="n">
        <v>19848.68283725171</v>
      </c>
      <c r="V202" t="n">
        <v>183</v>
      </c>
      <c r="W202" t="n">
        <v>366</v>
      </c>
      <c r="X202" t="n">
        <v>76</v>
      </c>
      <c r="Y202" t="n">
        <v>0</v>
      </c>
      <c r="Z202" t="n">
        <v>0.1343019600785185</v>
      </c>
      <c r="AA202" t="n">
        <v>2.307163105857379</v>
      </c>
      <c r="AB202" t="n">
        <v>273.6481707203308</v>
      </c>
      <c r="AC202" t="n">
        <v>3203.653531477155</v>
      </c>
      <c r="AD202" t="n">
        <v>4307.406867062736</v>
      </c>
      <c r="AE202" t="n">
        <v>1.095294350308161</v>
      </c>
      <c r="AF202" t="n">
        <v>18.25065504595685</v>
      </c>
      <c r="AG202" t="n">
        <v>579.2527366039471</v>
      </c>
      <c r="AH202" t="n">
        <v>38176.82767870666</v>
      </c>
      <c r="AI202" t="n">
        <v>25285.1814095259</v>
      </c>
      <c r="AJ202" t="n">
        <v>-22.51629052240252</v>
      </c>
      <c r="AK202" t="n">
        <v>-2.669664629142108</v>
      </c>
      <c r="AL202" t="n">
        <v>5.741376703150401</v>
      </c>
      <c r="AM202" t="n">
        <v>0.2108714186784622</v>
      </c>
      <c r="AN202" t="n">
        <v>7.88334475715975</v>
      </c>
      <c r="AO202" t="n">
        <v>-246.5805471665713</v>
      </c>
      <c r="AP202" t="n">
        <v>886462.8538067754</v>
      </c>
      <c r="AQ202" t="n">
        <v>0.2141602755439975</v>
      </c>
      <c r="AR202" t="n">
        <v>0.2117471010311985</v>
      </c>
      <c r="AS202" t="n">
        <v>0.118413590472781</v>
      </c>
      <c r="AT202" t="n">
        <v>0.2458561982370917</v>
      </c>
      <c r="AU202" t="n">
        <v>0.2098228347149312</v>
      </c>
      <c r="AV202" t="n">
        <v>6.425210089291127</v>
      </c>
      <c r="AW202" t="n">
        <v>88.40045272743778</v>
      </c>
      <c r="AX202" t="n">
        <v>7099.985379461326</v>
      </c>
      <c r="AY202" t="n">
        <v>160573.4037433756</v>
      </c>
      <c r="AZ202" t="n">
        <v>166764.2426404863</v>
      </c>
      <c r="BA202" t="n">
        <v>13692.86223905872</v>
      </c>
      <c r="BB202" t="n">
        <v>20950.83722737648</v>
      </c>
      <c r="BC202" t="n">
        <v>34643.6994664352</v>
      </c>
      <c r="BD202" t="n">
        <v>0.5765432327402011</v>
      </c>
      <c r="BE202" t="n">
        <v>0.3656718140617379</v>
      </c>
      <c r="BF202" t="n">
        <v>11.6603222075162</v>
      </c>
      <c r="BG202" t="n">
        <v>3.776977450356475</v>
      </c>
      <c r="BH202" t="n">
        <v>884.9029647409801</v>
      </c>
      <c r="BI202" t="n">
        <v>1131.483511907551</v>
      </c>
      <c r="BJ202" t="n">
        <v>15488.08497665311</v>
      </c>
      <c r="BK202" t="n">
        <v>9766.656065917185</v>
      </c>
      <c r="BL202" t="n">
        <v>20254.24047493163</v>
      </c>
      <c r="BM202" t="n">
        <v>6510.153753861506</v>
      </c>
      <c r="BN202" t="n">
        <v>14351.16766919756</v>
      </c>
      <c r="BO202" t="n">
        <v>18176.28662607505</v>
      </c>
      <c r="BP202" t="n">
        <v>0.02498312193499263</v>
      </c>
      <c r="BQ202" t="n">
        <v>3.099434411759526</v>
      </c>
      <c r="BR202" t="n">
        <v>124.1915538588589</v>
      </c>
      <c r="BS202" t="n">
        <v>579.0262753157022</v>
      </c>
      <c r="BT202" t="n">
        <v>5378.36348048542</v>
      </c>
      <c r="BU202" t="n">
        <v>1910.255071980348</v>
      </c>
      <c r="BV202" t="n">
        <v>26950</v>
      </c>
      <c r="BW202" t="n">
        <v>1735.35613005</v>
      </c>
      <c r="BX202" t="n">
        <v>16.12058103</v>
      </c>
      <c r="BY202" t="inlineStr">
        <is>
          <t>2023-06-20 03:19:00</t>
        </is>
      </c>
      <c r="BZ202" t="inlineStr">
        <is>
          <t>2023-06-20 03:19:00</t>
        </is>
      </c>
      <c r="CA202" t="inlineStr">
        <is>
          <t>2023-06-20 03:19:00</t>
        </is>
      </c>
    </row>
    <row r="203">
      <c r="A203" t="n">
        <v>200</v>
      </c>
      <c r="B203" t="n">
        <v>202</v>
      </c>
      <c r="C203" t="n">
        <v>73</v>
      </c>
      <c r="D203" t="n">
        <v>750.3271300266025</v>
      </c>
      <c r="E203" t="n">
        <v>7.04486256842254</v>
      </c>
      <c r="F203" t="n">
        <v>108.1645730836832</v>
      </c>
      <c r="G203" t="n">
        <v>6510.372253560847</v>
      </c>
      <c r="H203" t="n">
        <v>217931.6889687925</v>
      </c>
      <c r="I203" t="n">
        <v>186063.4104147663</v>
      </c>
      <c r="J203" t="n">
        <v>-271.9114659877803</v>
      </c>
      <c r="K203" t="n">
        <v>159.3003709378983</v>
      </c>
      <c r="L203" t="n">
        <v>-177.9323506680695</v>
      </c>
      <c r="M203" t="n">
        <v>0.5765432327402011</v>
      </c>
      <c r="N203" t="n">
        <v>11.6603222075162</v>
      </c>
      <c r="O203" t="n">
        <v>884.9029647409801</v>
      </c>
      <c r="P203" t="n">
        <v>0.3439896715232584</v>
      </c>
      <c r="Q203" t="n">
        <v>3.776977450356475</v>
      </c>
      <c r="R203" t="n">
        <v>1131.483511907551</v>
      </c>
      <c r="S203" t="n">
        <v>12.83703397286213</v>
      </c>
      <c r="T203" t="n">
        <v>348.5108758397119</v>
      </c>
      <c r="U203" t="n">
        <v>19848.68283725171</v>
      </c>
      <c r="V203" t="n">
        <v>183</v>
      </c>
      <c r="W203" t="n">
        <v>366.6666666666667</v>
      </c>
      <c r="X203" t="n">
        <v>76</v>
      </c>
      <c r="Y203" t="n">
        <v>0</v>
      </c>
      <c r="Z203" t="n">
        <v>0.1343019600785185</v>
      </c>
      <c r="AA203" t="n">
        <v>2.307163105857379</v>
      </c>
      <c r="AB203" t="n">
        <v>273.6481707203308</v>
      </c>
      <c r="AC203" t="n">
        <v>3203.65374829858</v>
      </c>
      <c r="AD203" t="n">
        <v>4307.406867062736</v>
      </c>
      <c r="AE203" t="n">
        <v>1.095294350308161</v>
      </c>
      <c r="AF203" t="n">
        <v>18.25065504595685</v>
      </c>
      <c r="AG203" t="n">
        <v>579.2527366039471</v>
      </c>
      <c r="AH203" t="n">
        <v>38176.82776398093</v>
      </c>
      <c r="AI203" t="n">
        <v>25285.1814095259</v>
      </c>
      <c r="AJ203" t="n">
        <v>-22.95030442881814</v>
      </c>
      <c r="AK203" t="n">
        <v>-2.732389644204325</v>
      </c>
      <c r="AL203" t="n">
        <v>5.415255846949269</v>
      </c>
      <c r="AM203" t="n">
        <v>0.2325535612169417</v>
      </c>
      <c r="AN203" t="n">
        <v>7.88334475715975</v>
      </c>
      <c r="AO203" t="n">
        <v>-246.5805471665713</v>
      </c>
      <c r="AP203" t="n">
        <v>886453.7439659924</v>
      </c>
      <c r="AQ203" t="n">
        <v>0.2141781762571823</v>
      </c>
      <c r="AR203" t="n">
        <v>0.2117471511995913</v>
      </c>
      <c r="AS203" t="n">
        <v>0.1183942017994541</v>
      </c>
      <c r="AT203" t="n">
        <v>0.2458544323545894</v>
      </c>
      <c r="AU203" t="n">
        <v>0.2098260383891829</v>
      </c>
      <c r="AV203" t="n">
        <v>6.425193163110973</v>
      </c>
      <c r="AW203" t="n">
        <v>88.40066253193247</v>
      </c>
      <c r="AX203" t="n">
        <v>7100.099316738418</v>
      </c>
      <c r="AY203" t="n">
        <v>160574.0951766093</v>
      </c>
      <c r="AZ203" t="n">
        <v>166764.6822369093</v>
      </c>
      <c r="BA203" t="n">
        <v>13108.70195478701</v>
      </c>
      <c r="BB203" t="n">
        <v>20950.83722737648</v>
      </c>
      <c r="BC203" t="n">
        <v>34059.53918216348</v>
      </c>
      <c r="BD203" t="n">
        <v>0.5765432327402011</v>
      </c>
      <c r="BE203" t="n">
        <v>0.3439896715232584</v>
      </c>
      <c r="BF203" t="n">
        <v>11.6603222075162</v>
      </c>
      <c r="BG203" t="n">
        <v>3.776977450356475</v>
      </c>
      <c r="BH203" t="n">
        <v>884.9029647409801</v>
      </c>
      <c r="BI203" t="n">
        <v>1131.483511907551</v>
      </c>
      <c r="BJ203" t="n">
        <v>15488.08497665311</v>
      </c>
      <c r="BK203" t="n">
        <v>9182.306062898258</v>
      </c>
      <c r="BL203" t="n">
        <v>20254.24047493163</v>
      </c>
      <c r="BM203" t="n">
        <v>6510.153753861506</v>
      </c>
      <c r="BN203" t="n">
        <v>14351.16766919756</v>
      </c>
      <c r="BO203" t="n">
        <v>18176.28662607505</v>
      </c>
      <c r="BP203" t="n">
        <v>0.02498312193499263</v>
      </c>
      <c r="BQ203" t="n">
        <v>3.099434411759526</v>
      </c>
      <c r="BR203" t="n">
        <v>124.1915538588589</v>
      </c>
      <c r="BS203" t="n">
        <v>579.0262753157022</v>
      </c>
      <c r="BT203" t="n">
        <v>5378.36348048542</v>
      </c>
      <c r="BU203" t="n">
        <v>1910.255071980348</v>
      </c>
      <c r="BV203" t="n">
        <v>26950.75</v>
      </c>
      <c r="BW203" t="n">
        <v>1735.39</v>
      </c>
      <c r="BX203" t="n">
        <v>16.12</v>
      </c>
      <c r="BY203" t="inlineStr">
        <is>
          <t>2023-06-20 03:20:00</t>
        </is>
      </c>
      <c r="BZ203" t="inlineStr">
        <is>
          <t>2023-06-20 03:20:00</t>
        </is>
      </c>
      <c r="CA203" t="inlineStr">
        <is>
          <t>2023-06-20 03:20:00</t>
        </is>
      </c>
    </row>
    <row r="204">
      <c r="A204" t="n">
        <v>201</v>
      </c>
      <c r="B204" t="n">
        <v>202</v>
      </c>
      <c r="C204" t="n">
        <v>73</v>
      </c>
      <c r="D204" t="n">
        <v>750.3271300266025</v>
      </c>
      <c r="E204" t="n">
        <v>7.04486256842254</v>
      </c>
      <c r="F204" t="n">
        <v>108.1647362229824</v>
      </c>
      <c r="G204" t="n">
        <v>6510.372253560847</v>
      </c>
      <c r="H204" t="n">
        <v>217931.7838243719</v>
      </c>
      <c r="I204" t="n">
        <v>186063.4104147663</v>
      </c>
      <c r="J204" t="n">
        <v>-272.3750180508721</v>
      </c>
      <c r="K204" t="n">
        <v>159.3003709378983</v>
      </c>
      <c r="L204" t="n">
        <v>-177.9323506680695</v>
      </c>
      <c r="M204" t="n">
        <v>0.5885533244485031</v>
      </c>
      <c r="N204" t="n">
        <v>11.30469217883876</v>
      </c>
      <c r="O204" t="n">
        <v>925.8005481923007</v>
      </c>
      <c r="P204" t="n">
        <v>0.3331486002540187</v>
      </c>
      <c r="Q204" t="n">
        <v>3.776977450356475</v>
      </c>
      <c r="R204" t="n">
        <v>1131.483511907551</v>
      </c>
      <c r="S204" t="n">
        <v>12.85988513583968</v>
      </c>
      <c r="T204" t="n">
        <v>348.8665058683894</v>
      </c>
      <c r="U204" t="n">
        <v>19889.58042070303</v>
      </c>
      <c r="V204" t="n">
        <v>185</v>
      </c>
      <c r="W204" t="n">
        <v>367</v>
      </c>
      <c r="X204" t="n">
        <v>76</v>
      </c>
      <c r="Y204" t="n">
        <v>0</v>
      </c>
      <c r="Z204" t="n">
        <v>0.1344220609956015</v>
      </c>
      <c r="AA204" t="n">
        <v>2.310765996871694</v>
      </c>
      <c r="AB204" t="n">
        <v>273.8581380375585</v>
      </c>
      <c r="AC204" t="n">
        <v>3203.653856709293</v>
      </c>
      <c r="AD204" t="n">
        <v>4307.406867062736</v>
      </c>
      <c r="AE204" t="n">
        <v>1.095341585115096</v>
      </c>
      <c r="AF204" t="n">
        <v>18.25207203648115</v>
      </c>
      <c r="AG204" t="n">
        <v>579.3353152047825</v>
      </c>
      <c r="AH204" t="n">
        <v>38176.82780661807</v>
      </c>
      <c r="AI204" t="n">
        <v>25285.1814095259</v>
      </c>
      <c r="AJ204" t="n">
        <v>-21.58234441214629</v>
      </c>
      <c r="AK204" t="n">
        <v>0.7606848040429722</v>
      </c>
      <c r="AL204" t="n">
        <v>4.270522917366925</v>
      </c>
      <c r="AM204" t="n">
        <v>0.2554047241944833</v>
      </c>
      <c r="AN204" t="n">
        <v>7.527714728482311</v>
      </c>
      <c r="AO204" t="n">
        <v>-205.6829637152506</v>
      </c>
      <c r="AP204" t="n">
        <v>886459.8990279577</v>
      </c>
      <c r="AQ204" t="n">
        <v>0.2141826495187299</v>
      </c>
      <c r="AR204" t="n">
        <v>0.2117498137135393</v>
      </c>
      <c r="AS204" t="n">
        <v>0.1183891125165166</v>
      </c>
      <c r="AT204" t="n">
        <v>0.2458548901475478</v>
      </c>
      <c r="AU204" t="n">
        <v>0.2098235341036663</v>
      </c>
      <c r="AV204" t="n">
        <v>6.425193472582914</v>
      </c>
      <c r="AW204" t="n">
        <v>88.40066623251971</v>
      </c>
      <c r="AX204" t="n">
        <v>7100.136056515835</v>
      </c>
      <c r="AY204" t="n">
        <v>160574.2833873909</v>
      </c>
      <c r="AZ204" t="n">
        <v>166765.1621187855</v>
      </c>
      <c r="BA204" t="n">
        <v>12816.62181265115</v>
      </c>
      <c r="BB204" t="n">
        <v>20950.83722737648</v>
      </c>
      <c r="BC204" t="n">
        <v>33767.45904002762</v>
      </c>
      <c r="BD204" t="n">
        <v>0.5885533244485031</v>
      </c>
      <c r="BE204" t="n">
        <v>0.3331486002540187</v>
      </c>
      <c r="BF204" t="n">
        <v>11.30469217883876</v>
      </c>
      <c r="BG204" t="n">
        <v>3.776977450356475</v>
      </c>
      <c r="BH204" t="n">
        <v>925.8005481923007</v>
      </c>
      <c r="BI204" t="n">
        <v>1131.483511907551</v>
      </c>
      <c r="BJ204" t="n">
        <v>15811.65378150407</v>
      </c>
      <c r="BK204" t="n">
        <v>8890.131061388794</v>
      </c>
      <c r="BL204" t="n">
        <v>19637.3510175964</v>
      </c>
      <c r="BM204" t="n">
        <v>6510.153753861506</v>
      </c>
      <c r="BN204" t="n">
        <v>15010.1637995418</v>
      </c>
      <c r="BO204" t="n">
        <v>18176.28662607505</v>
      </c>
      <c r="BP204" t="n">
        <v>0.02783182100417244</v>
      </c>
      <c r="BQ204" t="n">
        <v>3.016765894512953</v>
      </c>
      <c r="BR204" t="n">
        <v>232.1354506663261</v>
      </c>
      <c r="BS204" t="n">
        <v>655.7742449050938</v>
      </c>
      <c r="BT204" t="n">
        <v>5234.963506831336</v>
      </c>
      <c r="BU204" t="n">
        <v>3649.590364860617</v>
      </c>
      <c r="BV204" t="n">
        <v>26941.41</v>
      </c>
      <c r="BW204" t="n">
        <v>1734.63826896</v>
      </c>
      <c r="BX204" t="n">
        <v>16.11332687</v>
      </c>
      <c r="BY204" t="inlineStr">
        <is>
          <t>2023-06-20 03:21:00</t>
        </is>
      </c>
      <c r="BZ204" t="inlineStr">
        <is>
          <t>2023-06-20 03:21:00</t>
        </is>
      </c>
      <c r="CA204" t="inlineStr">
        <is>
          <t>2023-06-20 03:21:00</t>
        </is>
      </c>
    </row>
    <row r="205">
      <c r="A205" t="n">
        <v>202</v>
      </c>
      <c r="B205" t="n">
        <v>202</v>
      </c>
      <c r="C205" t="n">
        <v>73</v>
      </c>
      <c r="D205" t="n">
        <v>750.339338515439</v>
      </c>
      <c r="E205" t="n">
        <v>7.04486256842254</v>
      </c>
      <c r="F205" t="n">
        <v>108.1747328694849</v>
      </c>
      <c r="G205" t="n">
        <v>6510.372253560847</v>
      </c>
      <c r="H205" t="n">
        <v>217931.7838243719</v>
      </c>
      <c r="I205" t="n">
        <v>186063.4104147663</v>
      </c>
      <c r="J205" t="n">
        <v>-276.2601812700319</v>
      </c>
      <c r="K205" t="n">
        <v>159.3003709378983</v>
      </c>
      <c r="L205" t="n">
        <v>-177.9323506680695</v>
      </c>
      <c r="M205" t="n">
        <v>1.314331935359012</v>
      </c>
      <c r="N205" t="n">
        <v>5.609130401746154</v>
      </c>
      <c r="O205" t="n">
        <v>946.2493399179612</v>
      </c>
      <c r="P205" t="n">
        <v>0.3331486002540187</v>
      </c>
      <c r="Q205" t="n">
        <v>3.776977450356475</v>
      </c>
      <c r="R205" t="n">
        <v>1131.483511907551</v>
      </c>
      <c r="S205" t="n">
        <v>13.58566374675018</v>
      </c>
      <c r="T205" t="n">
        <v>354.5620676454819</v>
      </c>
      <c r="U205" t="n">
        <v>19910.02921242869</v>
      </c>
      <c r="V205" t="n">
        <v>188</v>
      </c>
      <c r="W205" t="n">
        <v>367</v>
      </c>
      <c r="X205" t="n">
        <v>76</v>
      </c>
      <c r="Y205" t="n">
        <v>0</v>
      </c>
      <c r="Z205" t="n">
        <v>0.1345611205631518</v>
      </c>
      <c r="AA205" t="n">
        <v>2.36915946418101</v>
      </c>
      <c r="AB205" t="n">
        <v>273.9631216961724</v>
      </c>
      <c r="AC205" t="n">
        <v>3203.653856709293</v>
      </c>
      <c r="AD205" t="n">
        <v>4307.406867062736</v>
      </c>
      <c r="AE205" t="n">
        <v>1.095396276099822</v>
      </c>
      <c r="AF205" t="n">
        <v>18.27504347432804</v>
      </c>
      <c r="AG205" t="n">
        <v>579.3766045052002</v>
      </c>
      <c r="AH205" t="n">
        <v>38176.82780661807</v>
      </c>
      <c r="AI205" t="n">
        <v>25285.1814095259</v>
      </c>
      <c r="AJ205" t="n">
        <v>-19.44694630151654</v>
      </c>
      <c r="AK205" t="n">
        <v>0.257284840852634</v>
      </c>
      <c r="AL205" t="n">
        <v>3.311201561950814</v>
      </c>
      <c r="AM205" t="n">
        <v>0.9811833351049928</v>
      </c>
      <c r="AN205" t="n">
        <v>1.832152951389703</v>
      </c>
      <c r="AO205" t="n">
        <v>-185.2341719895902</v>
      </c>
      <c r="AP205" t="n">
        <v>886274.6999460403</v>
      </c>
      <c r="AQ205" t="n">
        <v>0.2141531636422436</v>
      </c>
      <c r="AR205" t="n">
        <v>0.2117027963334714</v>
      </c>
      <c r="AS205" t="n">
        <v>0.1183648322279666</v>
      </c>
      <c r="AT205" t="n">
        <v>0.2459062648510602</v>
      </c>
      <c r="AU205" t="n">
        <v>0.2098729429452583</v>
      </c>
      <c r="AV205" t="n">
        <v>6.425282649929631</v>
      </c>
      <c r="AW205" t="n">
        <v>88.41509938348445</v>
      </c>
      <c r="AX205" t="n">
        <v>7100.234354473617</v>
      </c>
      <c r="AY205" t="n">
        <v>160571.6418509561</v>
      </c>
      <c r="AZ205" t="n">
        <v>166761.3272530629</v>
      </c>
      <c r="BA205" t="n">
        <v>12816.62181265115</v>
      </c>
      <c r="BB205" t="n">
        <v>20950.83722737648</v>
      </c>
      <c r="BC205" t="n">
        <v>33767.45904002762</v>
      </c>
      <c r="BD205" t="n">
        <v>1.314331935359012</v>
      </c>
      <c r="BE205" t="n">
        <v>0.3331486002540187</v>
      </c>
      <c r="BF205" t="n">
        <v>5.609130401746154</v>
      </c>
      <c r="BG205" t="n">
        <v>3.776977450356475</v>
      </c>
      <c r="BH205" t="n">
        <v>946.2493399179612</v>
      </c>
      <c r="BI205" t="n">
        <v>1131.483511907551</v>
      </c>
      <c r="BJ205" t="n">
        <v>35359.46309724281</v>
      </c>
      <c r="BK205" t="n">
        <v>8890.131061388794</v>
      </c>
      <c r="BL205" t="n">
        <v>9759.195298894634</v>
      </c>
      <c r="BM205" t="n">
        <v>6510.153753861506</v>
      </c>
      <c r="BN205" t="n">
        <v>15339.66186471391</v>
      </c>
      <c r="BO205" t="n">
        <v>18176.28662607505</v>
      </c>
      <c r="BP205" t="n">
        <v>0.08644548121515387</v>
      </c>
      <c r="BQ205" t="n">
        <v>1.49592767324761</v>
      </c>
      <c r="BR205" t="n">
        <v>286.1073990700597</v>
      </c>
      <c r="BS205" t="n">
        <v>2234.456814748934</v>
      </c>
      <c r="BT205" t="n">
        <v>2597.283974392028</v>
      </c>
      <c r="BU205" t="n">
        <v>4519.258011300752</v>
      </c>
      <c r="BV205" t="n">
        <v>26933.505</v>
      </c>
      <c r="BW205" t="n">
        <v>1734.35124907</v>
      </c>
      <c r="BX205" t="n">
        <v>16.11</v>
      </c>
      <c r="BY205" t="inlineStr">
        <is>
          <t>2023-06-20 03:22:00</t>
        </is>
      </c>
      <c r="BZ205" t="inlineStr">
        <is>
          <t>2023-06-20 03:22:00</t>
        </is>
      </c>
      <c r="CA205" t="inlineStr">
        <is>
          <t>2023-06-20 03:22:00</t>
        </is>
      </c>
    </row>
    <row r="206">
      <c r="A206" t="n">
        <v>203</v>
      </c>
      <c r="B206" t="n">
        <v>202</v>
      </c>
      <c r="C206" t="n">
        <v>73</v>
      </c>
      <c r="D206" t="n">
        <v>750.4115374995023</v>
      </c>
      <c r="E206" t="n">
        <v>7.04507525458115</v>
      </c>
      <c r="F206" t="n">
        <v>108.2213962478671</v>
      </c>
      <c r="G206" t="n">
        <v>6510.37352614358</v>
      </c>
      <c r="H206" t="n">
        <v>217931.7838243719</v>
      </c>
      <c r="I206" t="n">
        <v>186063.4104147663</v>
      </c>
      <c r="J206" t="n">
        <v>-278.1105897072403</v>
      </c>
      <c r="K206" t="n">
        <v>159.3003709378983</v>
      </c>
      <c r="L206" t="n">
        <v>-177.9323506680695</v>
      </c>
      <c r="M206" t="n">
        <v>1.674218717887192</v>
      </c>
      <c r="N206" t="n">
        <v>2.850257020369209</v>
      </c>
      <c r="O206" t="n">
        <v>946.2493399179612</v>
      </c>
      <c r="P206" t="n">
        <v>0.3331486002540187</v>
      </c>
      <c r="Q206" t="n">
        <v>3.776977450356475</v>
      </c>
      <c r="R206" t="n">
        <v>1131.483511907551</v>
      </c>
      <c r="S206" t="n">
        <v>13.94555052927836</v>
      </c>
      <c r="T206" t="n">
        <v>357.3209410268589</v>
      </c>
      <c r="U206" t="n">
        <v>19940.40652882846</v>
      </c>
      <c r="V206" t="n">
        <v>189</v>
      </c>
      <c r="W206" t="n">
        <v>367</v>
      </c>
      <c r="X206" t="n">
        <v>76.66666666666667</v>
      </c>
      <c r="Y206" t="n">
        <v>0</v>
      </c>
      <c r="Z206" t="n">
        <v>0.1346012772283985</v>
      </c>
      <c r="AA206" t="n">
        <v>2.397503748235737</v>
      </c>
      <c r="AB206" t="n">
        <v>273.9643942789054</v>
      </c>
      <c r="AC206" t="n">
        <v>3203.653856709293</v>
      </c>
      <c r="AD206" t="n">
        <v>4307.406867062736</v>
      </c>
      <c r="AE206" t="n">
        <v>1.095412465001194</v>
      </c>
      <c r="AF206" t="n">
        <v>18.28622321877406</v>
      </c>
      <c r="AG206" t="n">
        <v>579.3771049892707</v>
      </c>
      <c r="AH206" t="n">
        <v>38176.82780661807</v>
      </c>
      <c r="AI206" t="n">
        <v>25285.1814095259</v>
      </c>
      <c r="AJ206" t="n">
        <v>-21.66929080692425</v>
      </c>
      <c r="AK206" t="n">
        <v>-0.884718247784373</v>
      </c>
      <c r="AL206" t="n">
        <v>3.105784892028343</v>
      </c>
      <c r="AM206" t="n">
        <v>1.341070117633172</v>
      </c>
      <c r="AN206" t="n">
        <v>-0.9267204299872414</v>
      </c>
      <c r="AO206" t="n">
        <v>-185.2341719895902</v>
      </c>
      <c r="AP206" t="n">
        <v>886181.9824612328</v>
      </c>
      <c r="AQ206" t="n">
        <v>0.2141127273699924</v>
      </c>
      <c r="AR206" t="n">
        <v>0.2117108854060178</v>
      </c>
      <c r="AS206" t="n">
        <v>0.1183527752545493</v>
      </c>
      <c r="AT206" t="n">
        <v>0.2459313585076829</v>
      </c>
      <c r="AU206" t="n">
        <v>0.2098922534617576</v>
      </c>
      <c r="AV206" t="n">
        <v>6.425499875531648</v>
      </c>
      <c r="AW206" t="n">
        <v>88.4741288397163</v>
      </c>
      <c r="AX206" t="n">
        <v>7100.066991804156</v>
      </c>
      <c r="AY206" t="n">
        <v>160565.7780368479</v>
      </c>
      <c r="AZ206" t="n">
        <v>166754.0558612979</v>
      </c>
      <c r="BA206" t="n">
        <v>12816.62181265115</v>
      </c>
      <c r="BB206" t="n">
        <v>20950.83722737648</v>
      </c>
      <c r="BC206" t="n">
        <v>33767.45904002762</v>
      </c>
      <c r="BD206" t="n">
        <v>1.674218717887192</v>
      </c>
      <c r="BE206" t="n">
        <v>0.3331486002540187</v>
      </c>
      <c r="BF206" t="n">
        <v>2.850257020369209</v>
      </c>
      <c r="BG206" t="n">
        <v>3.776977450356475</v>
      </c>
      <c r="BH206" t="n">
        <v>946.2493399179612</v>
      </c>
      <c r="BI206" t="n">
        <v>1131.483511907551</v>
      </c>
      <c r="BJ206" t="n">
        <v>45052.47555389944</v>
      </c>
      <c r="BK206" t="n">
        <v>8890.131061388794</v>
      </c>
      <c r="BL206" t="n">
        <v>4974.339803877555</v>
      </c>
      <c r="BM206" t="n">
        <v>6510.153753861506</v>
      </c>
      <c r="BN206" t="n">
        <v>15339.66186471391</v>
      </c>
      <c r="BO206" t="n">
        <v>18176.28662607505</v>
      </c>
      <c r="BP206" t="n">
        <v>0.1150401365533496</v>
      </c>
      <c r="BQ206" t="n">
        <v>0.7561756919265813</v>
      </c>
      <c r="BR206" t="n">
        <v>286.1073990700597</v>
      </c>
      <c r="BS206" t="n">
        <v>3004.611107273506</v>
      </c>
      <c r="BT206" t="n">
        <v>1314.294201585894</v>
      </c>
      <c r="BU206" t="n">
        <v>4519.258011300752</v>
      </c>
      <c r="BV206" t="n">
        <v>26936.76116</v>
      </c>
      <c r="BW206" t="n">
        <v>1734.35969209</v>
      </c>
      <c r="BX206" t="n">
        <v>16.11</v>
      </c>
      <c r="BY206" t="inlineStr">
        <is>
          <t>2023-06-20 03:23:00</t>
        </is>
      </c>
      <c r="BZ206" t="inlineStr">
        <is>
          <t>2023-06-20 03:23:00</t>
        </is>
      </c>
      <c r="CA206" t="inlineStr">
        <is>
          <t>2023-06-20 03:23:00</t>
        </is>
      </c>
    </row>
    <row r="207">
      <c r="A207" t="n">
        <v>204</v>
      </c>
      <c r="B207" t="n">
        <v>202</v>
      </c>
      <c r="C207" t="n">
        <v>73</v>
      </c>
      <c r="D207" t="n">
        <v>750.4115374995023</v>
      </c>
      <c r="E207" t="n">
        <v>7.04507525458115</v>
      </c>
      <c r="F207" t="n">
        <v>108.2213962478671</v>
      </c>
      <c r="G207" t="n">
        <v>6510.375446683455</v>
      </c>
      <c r="H207" t="n">
        <v>218707.7610265892</v>
      </c>
      <c r="I207" t="n">
        <v>185287.1508405277</v>
      </c>
      <c r="J207" t="n">
        <v>-278.1105897072403</v>
      </c>
      <c r="K207" t="n">
        <v>159.3003709378983</v>
      </c>
      <c r="L207" t="n">
        <v>-177.9323506680695</v>
      </c>
      <c r="M207" t="n">
        <v>1.674218717887192</v>
      </c>
      <c r="N207" t="n">
        <v>2.850257020369209</v>
      </c>
      <c r="O207" t="n">
        <v>946.2493399179612</v>
      </c>
      <c r="P207" t="n">
        <v>0.3331486002540187</v>
      </c>
      <c r="Q207" t="n">
        <v>3.776977450356475</v>
      </c>
      <c r="R207" t="n">
        <v>1131.483511907551</v>
      </c>
      <c r="S207" t="n">
        <v>13.94555052927836</v>
      </c>
      <c r="T207" t="n">
        <v>357.3209410268589</v>
      </c>
      <c r="U207" t="n">
        <v>20045.86841704123</v>
      </c>
      <c r="V207" t="n">
        <v>189</v>
      </c>
      <c r="W207" t="n">
        <v>367</v>
      </c>
      <c r="X207" t="n">
        <v>78.33333333333333</v>
      </c>
      <c r="Y207" t="n">
        <v>0</v>
      </c>
      <c r="Z207" t="n">
        <v>0.1346012772283985</v>
      </c>
      <c r="AA207" t="n">
        <v>2.397503748235737</v>
      </c>
      <c r="AB207" t="n">
        <v>273.966314818782</v>
      </c>
      <c r="AC207" t="n">
        <v>3203.654263151337</v>
      </c>
      <c r="AD207" t="n">
        <v>4307.407285180528</v>
      </c>
      <c r="AE207" t="n">
        <v>1.095412465001194</v>
      </c>
      <c r="AF207" t="n">
        <v>18.28622321877406</v>
      </c>
      <c r="AG207" t="n">
        <v>579.3778603033185</v>
      </c>
      <c r="AH207" t="n">
        <v>38176.82796646447</v>
      </c>
      <c r="AI207" t="n">
        <v>25285.18157396416</v>
      </c>
      <c r="AJ207" t="n">
        <v>-29.78696360516647</v>
      </c>
      <c r="AK207" t="n">
        <v>-0.7648581302357776</v>
      </c>
      <c r="AL207" t="n">
        <v>3.423770220610498</v>
      </c>
      <c r="AM207" t="n">
        <v>1.341070117633172</v>
      </c>
      <c r="AN207" t="n">
        <v>-0.9267204299872414</v>
      </c>
      <c r="AO207" t="n">
        <v>-185.2341719895902</v>
      </c>
      <c r="AP207" t="n">
        <v>886288.5698391969</v>
      </c>
      <c r="AQ207" t="n">
        <v>0.2141193240496261</v>
      </c>
      <c r="AR207" t="n">
        <v>0.2117762023130401</v>
      </c>
      <c r="AS207" t="n">
        <v>0.1183385765381767</v>
      </c>
      <c r="AT207" t="n">
        <v>0.245901801831662</v>
      </c>
      <c r="AU207" t="n">
        <v>0.2098640952674952</v>
      </c>
      <c r="AV207" t="n">
        <v>6.425477853731365</v>
      </c>
      <c r="AW207" t="n">
        <v>88.47371359328361</v>
      </c>
      <c r="AX207" t="n">
        <v>7100.133635984025</v>
      </c>
      <c r="AY207" t="n">
        <v>160566.7163125612</v>
      </c>
      <c r="AZ207" t="n">
        <v>166755.5693105925</v>
      </c>
      <c r="BA207" t="n">
        <v>12816.62181265115</v>
      </c>
      <c r="BB207" t="n">
        <v>20950.83722737648</v>
      </c>
      <c r="BC207" t="n">
        <v>33767.45904002762</v>
      </c>
      <c r="BD207" t="n">
        <v>1.674218717887192</v>
      </c>
      <c r="BE207" t="n">
        <v>0.3331486002540187</v>
      </c>
      <c r="BF207" t="n">
        <v>2.850257020369209</v>
      </c>
      <c r="BG207" t="n">
        <v>3.776977450356475</v>
      </c>
      <c r="BH207" t="n">
        <v>946.2493399179612</v>
      </c>
      <c r="BI207" t="n">
        <v>1131.483511907551</v>
      </c>
      <c r="BJ207" t="n">
        <v>45052.47555389944</v>
      </c>
      <c r="BK207" t="n">
        <v>8890.131061388794</v>
      </c>
      <c r="BL207" t="n">
        <v>4974.339803877555</v>
      </c>
      <c r="BM207" t="n">
        <v>6510.153753861506</v>
      </c>
      <c r="BN207" t="n">
        <v>15339.66186471391</v>
      </c>
      <c r="BO207" t="n">
        <v>18176.28662607505</v>
      </c>
      <c r="BP207" t="n">
        <v>0.1150401365533496</v>
      </c>
      <c r="BQ207" t="n">
        <v>0.7561756919265813</v>
      </c>
      <c r="BR207" t="n">
        <v>286.1073990700597</v>
      </c>
      <c r="BS207" t="n">
        <v>3004.611107273506</v>
      </c>
      <c r="BT207" t="n">
        <v>1314.294201585894</v>
      </c>
      <c r="BU207" t="n">
        <v>4519.258011300752</v>
      </c>
      <c r="BV207" t="n">
        <v>26944.21277616</v>
      </c>
      <c r="BW207" t="n">
        <v>1734.5494775</v>
      </c>
      <c r="BX207" t="n">
        <v>16.112575</v>
      </c>
      <c r="BY207" t="inlineStr">
        <is>
          <t>2023-06-20 03:24:00</t>
        </is>
      </c>
      <c r="BZ207" t="inlineStr">
        <is>
          <t>2023-06-20 03:24:00</t>
        </is>
      </c>
      <c r="CA207" t="inlineStr">
        <is>
          <t>2023-06-20 03:24:00</t>
        </is>
      </c>
    </row>
    <row r="208">
      <c r="A208" t="n">
        <v>205</v>
      </c>
      <c r="B208" t="n">
        <v>202</v>
      </c>
      <c r="C208" t="n">
        <v>73</v>
      </c>
      <c r="D208" t="n">
        <v>750.4115374995023</v>
      </c>
      <c r="E208" t="n">
        <v>7.04507525458115</v>
      </c>
      <c r="F208" t="n">
        <v>108.2213962478671</v>
      </c>
      <c r="G208" t="n">
        <v>6510.376088807711</v>
      </c>
      <c r="H208" t="n">
        <v>219095.7496276978</v>
      </c>
      <c r="I208" t="n">
        <v>184895.9818083772</v>
      </c>
      <c r="J208" t="n">
        <v>-275.0723476269266</v>
      </c>
      <c r="K208" t="n">
        <v>159.3003709378983</v>
      </c>
      <c r="L208" t="n">
        <v>-177.9323506680695</v>
      </c>
      <c r="M208" t="n">
        <v>1.674218717887192</v>
      </c>
      <c r="N208" t="n">
        <v>2.850257020369209</v>
      </c>
      <c r="O208" t="n">
        <v>946.2493399179612</v>
      </c>
      <c r="P208" t="n">
        <v>0.3331486002540187</v>
      </c>
      <c r="Q208" t="n">
        <v>3.776977450356475</v>
      </c>
      <c r="R208" t="n">
        <v>989.2628899542655</v>
      </c>
      <c r="S208" t="n">
        <v>13.94555052927836</v>
      </c>
      <c r="T208" t="n">
        <v>357.3209410268589</v>
      </c>
      <c r="U208" t="n">
        <v>20233.22565400095</v>
      </c>
      <c r="V208" t="n">
        <v>189</v>
      </c>
      <c r="W208" t="n">
        <v>367.6666666666667</v>
      </c>
      <c r="X208" t="n">
        <v>79</v>
      </c>
      <c r="Y208" t="n">
        <v>0</v>
      </c>
      <c r="Z208" t="n">
        <v>0.1346012772283985</v>
      </c>
      <c r="AA208" t="n">
        <v>2.397503748235737</v>
      </c>
      <c r="AB208" t="n">
        <v>273.9669569430371</v>
      </c>
      <c r="AC208" t="n">
        <v>3203.654466372358</v>
      </c>
      <c r="AD208" t="n">
        <v>4308.829700458956</v>
      </c>
      <c r="AE208" t="n">
        <v>1.095412465001194</v>
      </c>
      <c r="AF208" t="n">
        <v>18.28622321877406</v>
      </c>
      <c r="AG208" t="n">
        <v>579.3781128393248</v>
      </c>
      <c r="AH208" t="n">
        <v>38176.82804638767</v>
      </c>
      <c r="AI208" t="n">
        <v>25285.74098450002</v>
      </c>
      <c r="AJ208" t="n">
        <v>-31.72528548649143</v>
      </c>
      <c r="AK208" t="n">
        <v>-0.8022794687978023</v>
      </c>
      <c r="AL208" t="n">
        <v>6.340845689447714</v>
      </c>
      <c r="AM208" t="n">
        <v>1.341070117633172</v>
      </c>
      <c r="AN208" t="n">
        <v>-0.9267204299872414</v>
      </c>
      <c r="AO208" t="n">
        <v>-43.01355003630427</v>
      </c>
      <c r="AP208" t="n">
        <v>886385.7432303093</v>
      </c>
      <c r="AQ208" t="n">
        <v>0.2141550765377915</v>
      </c>
      <c r="AR208" t="n">
        <v>0.2117761569945336</v>
      </c>
      <c r="AS208" t="n">
        <v>0.1183445512411237</v>
      </c>
      <c r="AT208" t="n">
        <v>0.2471911027825826</v>
      </c>
      <c r="AU208" t="n">
        <v>0.2085331124439684</v>
      </c>
      <c r="AV208" t="n">
        <v>6.425333443764639</v>
      </c>
      <c r="AW208" t="n">
        <v>88.47343922991251</v>
      </c>
      <c r="AX208" t="n">
        <v>7100.042870131158</v>
      </c>
      <c r="AY208" t="n">
        <v>160567.3474817908</v>
      </c>
      <c r="AZ208" t="n">
        <v>166755.8872946374</v>
      </c>
      <c r="BA208" t="n">
        <v>12816.62181265115</v>
      </c>
      <c r="BB208" t="n">
        <v>18656.58120203001</v>
      </c>
      <c r="BC208" t="n">
        <v>31473.20301468116</v>
      </c>
      <c r="BD208" t="n">
        <v>1.674218717887192</v>
      </c>
      <c r="BE208" t="n">
        <v>0.3331486002540187</v>
      </c>
      <c r="BF208" t="n">
        <v>2.850257020369209</v>
      </c>
      <c r="BG208" t="n">
        <v>3.776977450356475</v>
      </c>
      <c r="BH208" t="n">
        <v>946.2493399179612</v>
      </c>
      <c r="BI208" t="n">
        <v>989.2628899542655</v>
      </c>
      <c r="BJ208" t="n">
        <v>45052.47555389944</v>
      </c>
      <c r="BK208" t="n">
        <v>8890.131061388794</v>
      </c>
      <c r="BL208" t="n">
        <v>4974.339803877555</v>
      </c>
      <c r="BM208" t="n">
        <v>6510.153753861506</v>
      </c>
      <c r="BN208" t="n">
        <v>15339.66186471391</v>
      </c>
      <c r="BO208" t="n">
        <v>15885.06884280891</v>
      </c>
      <c r="BP208" t="n">
        <v>0.1150401365533496</v>
      </c>
      <c r="BQ208" t="n">
        <v>0.7561756919265813</v>
      </c>
      <c r="BR208" t="n">
        <v>286.1073990700597</v>
      </c>
      <c r="BS208" t="n">
        <v>3004.611107273506</v>
      </c>
      <c r="BT208" t="n">
        <v>1314.294201585894</v>
      </c>
      <c r="BU208" t="n">
        <v>4519.258011300752</v>
      </c>
      <c r="BV208" t="n">
        <v>26942.655</v>
      </c>
      <c r="BW208" t="n">
        <v>1734.3940142</v>
      </c>
      <c r="BX208" t="n">
        <v>16.11030631</v>
      </c>
      <c r="BY208" t="inlineStr">
        <is>
          <t>2023-06-20 03:25:00</t>
        </is>
      </c>
      <c r="BZ208" t="inlineStr">
        <is>
          <t>2023-06-20 03:25:00</t>
        </is>
      </c>
      <c r="CA208" t="inlineStr">
        <is>
          <t>2023-06-20 03:25:00</t>
        </is>
      </c>
    </row>
    <row r="209">
      <c r="A209" t="n">
        <v>206</v>
      </c>
      <c r="B209" t="n">
        <v>202</v>
      </c>
      <c r="C209" t="n">
        <v>73</v>
      </c>
      <c r="D209" t="n">
        <v>750.4115374995023</v>
      </c>
      <c r="E209" t="n">
        <v>7.04507525458115</v>
      </c>
      <c r="F209" t="n">
        <v>108.2223664154554</v>
      </c>
      <c r="G209" t="n">
        <v>6510.376088807711</v>
      </c>
      <c r="H209" t="n">
        <v>219095.7496276978</v>
      </c>
      <c r="I209" t="n">
        <v>184893.8791006725</v>
      </c>
      <c r="J209" t="n">
        <v>-274.8638998198348</v>
      </c>
      <c r="K209" t="n">
        <v>159.3003709378983</v>
      </c>
      <c r="L209" t="n">
        <v>-177.9323506680695</v>
      </c>
      <c r="M209" t="n">
        <v>1.674218717887192</v>
      </c>
      <c r="N209" t="n">
        <v>1.117571269436999</v>
      </c>
      <c r="O209" t="n">
        <v>946.2493399179612</v>
      </c>
      <c r="P209" t="n">
        <v>0.1110495334180058</v>
      </c>
      <c r="Q209" t="n">
        <v>3.776977450356475</v>
      </c>
      <c r="R209" t="n">
        <v>918.1525789776224</v>
      </c>
      <c r="S209" t="n">
        <v>14.16764959611437</v>
      </c>
      <c r="T209" t="n">
        <v>359.0536267777911</v>
      </c>
      <c r="U209" t="n">
        <v>20304.3359649776</v>
      </c>
      <c r="V209" t="n">
        <v>189.6666666666667</v>
      </c>
      <c r="W209" t="n">
        <v>368.6666666666667</v>
      </c>
      <c r="X209" t="n">
        <v>79</v>
      </c>
      <c r="Y209" t="n">
        <v>0</v>
      </c>
      <c r="Z209" t="n">
        <v>0.1346012772283985</v>
      </c>
      <c r="AA209" t="n">
        <v>2.414957367485778</v>
      </c>
      <c r="AB209" t="n">
        <v>273.9669569430371</v>
      </c>
      <c r="AC209" t="n">
        <v>3203.654466372358</v>
      </c>
      <c r="AD209" t="n">
        <v>4309.543024559392</v>
      </c>
      <c r="AE209" t="n">
        <v>1.095412465001194</v>
      </c>
      <c r="AF209" t="n">
        <v>18.29308741564072</v>
      </c>
      <c r="AG209" t="n">
        <v>579.3781128393248</v>
      </c>
      <c r="AH209" t="n">
        <v>38176.82804638767</v>
      </c>
      <c r="AI209" t="n">
        <v>25286.02152213436</v>
      </c>
      <c r="AJ209" t="n">
        <v>-30.32533405216143</v>
      </c>
      <c r="AK209" t="n">
        <v>-2.826836645762697</v>
      </c>
      <c r="AL209" t="n">
        <v>7.755807864024305</v>
      </c>
      <c r="AM209" t="n">
        <v>1.563169184469185</v>
      </c>
      <c r="AN209" t="n">
        <v>-2.659406180919452</v>
      </c>
      <c r="AO209" t="n">
        <v>28.09676094033868</v>
      </c>
      <c r="AP209" t="n">
        <v>886335.8432510757</v>
      </c>
      <c r="AQ209" t="n">
        <v>0.2141547512475449</v>
      </c>
      <c r="AR209" t="n">
        <v>0.2117690977859924</v>
      </c>
      <c r="AS209" t="n">
        <v>0.1183345498014357</v>
      </c>
      <c r="AT209" t="n">
        <v>0.2472050194384298</v>
      </c>
      <c r="AU209" t="n">
        <v>0.2085365817265971</v>
      </c>
      <c r="AV209" t="n">
        <v>6.425336576481858</v>
      </c>
      <c r="AW209" t="n">
        <v>88.47341560373961</v>
      </c>
      <c r="AX209" t="n">
        <v>7100.084584063075</v>
      </c>
      <c r="AY209" t="n">
        <v>160566.4494538717</v>
      </c>
      <c r="AZ209" t="n">
        <v>166755.1921282543</v>
      </c>
      <c r="BA209" t="n">
        <v>12816.62181265115</v>
      </c>
      <c r="BB209" t="n">
        <v>11524.96174637514</v>
      </c>
      <c r="BC209" t="n">
        <v>24341.58355902628</v>
      </c>
      <c r="BD209" t="n">
        <v>1.674218717887192</v>
      </c>
      <c r="BE209" t="n">
        <v>0.1110495334180058</v>
      </c>
      <c r="BF209" t="n">
        <v>1.117571269436999</v>
      </c>
      <c r="BG209" t="n">
        <v>3.776977450356475</v>
      </c>
      <c r="BH209" t="n">
        <v>946.2493399179612</v>
      </c>
      <c r="BI209" t="n">
        <v>918.1525789776224</v>
      </c>
      <c r="BJ209" t="n">
        <v>45052.47555389944</v>
      </c>
      <c r="BK209" t="n">
        <v>2906.222511178179</v>
      </c>
      <c r="BL209" t="n">
        <v>1969.412695013883</v>
      </c>
      <c r="BM209" t="n">
        <v>6510.153753861506</v>
      </c>
      <c r="BN209" t="n">
        <v>15339.66186471391</v>
      </c>
      <c r="BO209" t="n">
        <v>14739.45995117583</v>
      </c>
      <c r="BP209" t="n">
        <v>0.1150401365533496</v>
      </c>
      <c r="BQ209" t="n">
        <v>0.5630628313962009</v>
      </c>
      <c r="BR209" t="n">
        <v>286.1073990700597</v>
      </c>
      <c r="BS209" t="n">
        <v>3004.611107273506</v>
      </c>
      <c r="BT209" t="n">
        <v>979.386345752403</v>
      </c>
      <c r="BU209" t="n">
        <v>4519.258011300752</v>
      </c>
      <c r="BV209" t="n">
        <v>26942.52</v>
      </c>
      <c r="BW209" t="n">
        <v>1734.25972208</v>
      </c>
      <c r="BX209" t="n">
        <v>16.10838861</v>
      </c>
      <c r="BY209" t="inlineStr">
        <is>
          <t>2023-06-20 03:26:00</t>
        </is>
      </c>
      <c r="BZ209" t="inlineStr">
        <is>
          <t>2023-06-20 03:26:00</t>
        </is>
      </c>
      <c r="CA209" t="inlineStr">
        <is>
          <t>2023-06-20 03:26:00</t>
        </is>
      </c>
    </row>
    <row r="210">
      <c r="A210" t="n">
        <v>207</v>
      </c>
      <c r="B210" t="n">
        <v>202</v>
      </c>
      <c r="C210" t="n">
        <v>73</v>
      </c>
      <c r="D210" t="n">
        <v>750.4140575665184</v>
      </c>
      <c r="E210" t="n">
        <v>7.04507525458115</v>
      </c>
      <c r="F210" t="n">
        <v>108.2245677602974</v>
      </c>
      <c r="G210" t="n">
        <v>6510.905158274002</v>
      </c>
      <c r="H210" t="n">
        <v>219095.7496276978</v>
      </c>
      <c r="I210" t="n">
        <v>184893.3552580252</v>
      </c>
      <c r="J210" t="n">
        <v>-285.8290855692003</v>
      </c>
      <c r="K210" t="n">
        <v>159.3003709378983</v>
      </c>
      <c r="L210" t="n">
        <v>-177.9323506680695</v>
      </c>
      <c r="M210" t="n">
        <v>1.674218717887192</v>
      </c>
      <c r="N210" t="n">
        <v>0.251228393970893</v>
      </c>
      <c r="O210" t="n">
        <v>665.6795260144041</v>
      </c>
      <c r="P210" t="n">
        <v>-7.216449660063518e-16</v>
      </c>
      <c r="Q210" t="n">
        <v>3.776977450356475</v>
      </c>
      <c r="R210" t="n">
        <v>879.4226021903379</v>
      </c>
      <c r="S210" t="n">
        <v>14.27869912953238</v>
      </c>
      <c r="T210" t="n">
        <v>359.9199696532572</v>
      </c>
      <c r="U210" t="n">
        <v>20623.63575566844</v>
      </c>
      <c r="V210" t="n">
        <v>190.6666666666667</v>
      </c>
      <c r="W210" t="n">
        <v>369.6666666666667</v>
      </c>
      <c r="X210" t="n">
        <v>79</v>
      </c>
      <c r="Y210" t="n">
        <v>0</v>
      </c>
      <c r="Z210" t="n">
        <v>0.1346012772283985</v>
      </c>
      <c r="AA210" t="n">
        <v>2.423686167615089</v>
      </c>
      <c r="AB210" t="n">
        <v>276.8399127149125</v>
      </c>
      <c r="AC210" t="n">
        <v>3203.654466372358</v>
      </c>
      <c r="AD210" t="n">
        <v>4309.931434822599</v>
      </c>
      <c r="AE210" t="n">
        <v>1.095412465001194</v>
      </c>
      <c r="AF210" t="n">
        <v>18.29652150457834</v>
      </c>
      <c r="AG210" t="n">
        <v>580.5079941560148</v>
      </c>
      <c r="AH210" t="n">
        <v>38176.82804638767</v>
      </c>
      <c r="AI210" t="n">
        <v>25286.1742768356</v>
      </c>
      <c r="AJ210" t="n">
        <v>-30.12979992502142</v>
      </c>
      <c r="AK210" t="n">
        <v>-4.367059530510418</v>
      </c>
      <c r="AL210" t="n">
        <v>-2.453951989999284</v>
      </c>
      <c r="AM210" t="n">
        <v>1.674218717887191</v>
      </c>
      <c r="AN210" t="n">
        <v>-3.525749056385558</v>
      </c>
      <c r="AO210" t="n">
        <v>-213.7430761759339</v>
      </c>
      <c r="AP210" t="n">
        <v>886308.4629582326</v>
      </c>
      <c r="AQ210" t="n">
        <v>0.2141602939393377</v>
      </c>
      <c r="AR210" t="n">
        <v>0.211762089845506</v>
      </c>
      <c r="AS210" t="n">
        <v>0.1183241189932184</v>
      </c>
      <c r="AT210" t="n">
        <v>0.2472114597722807</v>
      </c>
      <c r="AU210" t="n">
        <v>0.2085420374496571</v>
      </c>
      <c r="AV210" t="n">
        <v>6.425338458550949</v>
      </c>
      <c r="AW210" t="n">
        <v>88.4764639636162</v>
      </c>
      <c r="AX210" t="n">
        <v>7100.141997310159</v>
      </c>
      <c r="AY210" t="n">
        <v>160566.5259984864</v>
      </c>
      <c r="AZ210" t="n">
        <v>166755.058765704</v>
      </c>
      <c r="BA210" t="n">
        <v>12816.62181265115</v>
      </c>
      <c r="BB210" t="n">
        <v>7908.77609884116</v>
      </c>
      <c r="BC210" t="n">
        <v>20725.39791149231</v>
      </c>
      <c r="BD210" t="n">
        <v>1.674218717887192</v>
      </c>
      <c r="BE210" t="n">
        <v>-7.216449660063518e-16</v>
      </c>
      <c r="BF210" t="n">
        <v>0.251228393970893</v>
      </c>
      <c r="BG210" t="n">
        <v>3.776977450356475</v>
      </c>
      <c r="BH210" t="n">
        <v>665.6795260144041</v>
      </c>
      <c r="BI210" t="n">
        <v>879.4226021903379</v>
      </c>
      <c r="BJ210" t="n">
        <v>45052.47555389944</v>
      </c>
      <c r="BK210" t="n">
        <v>-85.73176392712958</v>
      </c>
      <c r="BL210" t="n">
        <v>466.9491405820463</v>
      </c>
      <c r="BM210" t="n">
        <v>6510.153753861506</v>
      </c>
      <c r="BN210" t="n">
        <v>10821.36445933178</v>
      </c>
      <c r="BO210" t="n">
        <v>14115.7522500735</v>
      </c>
      <c r="BP210" t="n">
        <v>0.1150401365533496</v>
      </c>
      <c r="BQ210" t="n">
        <v>0.4665064011310107</v>
      </c>
      <c r="BR210" t="n">
        <v>232.2949746619907</v>
      </c>
      <c r="BS210" t="n">
        <v>3004.611107273506</v>
      </c>
      <c r="BT210" t="n">
        <v>811.932417835657</v>
      </c>
      <c r="BU210" t="n">
        <v>3652.66251338351</v>
      </c>
      <c r="BV210" t="n">
        <v>26942.66</v>
      </c>
      <c r="BW210" t="n">
        <v>1734.02489703</v>
      </c>
      <c r="BX210" t="n">
        <v>16.104004</v>
      </c>
      <c r="BY210" t="inlineStr">
        <is>
          <t>2023-06-20 03:27:00</t>
        </is>
      </c>
      <c r="BZ210" t="inlineStr">
        <is>
          <t>2023-06-20 03:27:00</t>
        </is>
      </c>
      <c r="CA210" t="inlineStr">
        <is>
          <t>2023-06-20 03:27:00</t>
        </is>
      </c>
    </row>
    <row r="211">
      <c r="A211" t="n">
        <v>208</v>
      </c>
      <c r="B211" t="n">
        <v>202</v>
      </c>
      <c r="C211" t="n">
        <v>73</v>
      </c>
      <c r="D211" t="n">
        <v>750.4320709920961</v>
      </c>
      <c r="E211" t="n">
        <v>7.04507525458115</v>
      </c>
      <c r="F211" t="n">
        <v>108.2245677602974</v>
      </c>
      <c r="G211" t="n">
        <v>6512.490769711374</v>
      </c>
      <c r="H211" t="n">
        <v>219095.7496276978</v>
      </c>
      <c r="I211" t="n">
        <v>184893.2391079989</v>
      </c>
      <c r="J211" t="n">
        <v>-290.9840101356168</v>
      </c>
      <c r="K211" t="n">
        <v>159.3003709378983</v>
      </c>
      <c r="L211" t="n">
        <v>-177.9323506680695</v>
      </c>
      <c r="M211" t="n">
        <v>1.674218717887192</v>
      </c>
      <c r="N211" t="n">
        <v>0.251228393970893</v>
      </c>
      <c r="O211" t="n">
        <v>525.3946190626257</v>
      </c>
      <c r="P211" t="n">
        <v>-7.216449660063518e-16</v>
      </c>
      <c r="Q211" t="n">
        <v>3.776977450356475</v>
      </c>
      <c r="R211" t="n">
        <v>860.0576137966958</v>
      </c>
      <c r="S211" t="n">
        <v>14.27869912953238</v>
      </c>
      <c r="T211" t="n">
        <v>359.9199696532572</v>
      </c>
      <c r="U211" t="n">
        <v>20783.28565101386</v>
      </c>
      <c r="V211" t="n">
        <v>191</v>
      </c>
      <c r="W211" t="n">
        <v>370</v>
      </c>
      <c r="X211" t="n">
        <v>79</v>
      </c>
      <c r="Y211" t="n">
        <v>0</v>
      </c>
      <c r="Z211" t="n">
        <v>0.1346012772283985</v>
      </c>
      <c r="AA211" t="n">
        <v>2.423686167615089</v>
      </c>
      <c r="AB211" t="n">
        <v>278.3152636970204</v>
      </c>
      <c r="AC211" t="n">
        <v>3203.654466372358</v>
      </c>
      <c r="AD211" t="n">
        <v>4310.125084706535</v>
      </c>
      <c r="AE211" t="n">
        <v>1.095412465001194</v>
      </c>
      <c r="AF211" t="n">
        <v>18.29652150457834</v>
      </c>
      <c r="AG211" t="n">
        <v>581.11180791053</v>
      </c>
      <c r="AH211" t="n">
        <v>38176.82804638767</v>
      </c>
      <c r="AI211" t="n">
        <v>25286.25043581723</v>
      </c>
      <c r="AJ211" t="n">
        <v>-23.2878260979213</v>
      </c>
      <c r="AK211" t="n">
        <v>-4.730993306626634</v>
      </c>
      <c r="AL211" t="n">
        <v>-8.4611391973634</v>
      </c>
      <c r="AM211" t="n">
        <v>1.674218717887191</v>
      </c>
      <c r="AN211" t="n">
        <v>-3.525749056385558</v>
      </c>
      <c r="AO211" t="n">
        <v>-334.6629947340701</v>
      </c>
      <c r="AP211" t="n">
        <v>886271.0341918737</v>
      </c>
      <c r="AQ211" t="n">
        <v>0.2141704511776921</v>
      </c>
      <c r="AR211" t="n">
        <v>0.2117457162952224</v>
      </c>
      <c r="AS211" t="n">
        <v>0.1183113277265982</v>
      </c>
      <c r="AT211" t="n">
        <v>0.2472206638880717</v>
      </c>
      <c r="AU211" t="n">
        <v>0.2085518409124155</v>
      </c>
      <c r="AV211" t="n">
        <v>6.42537615274334</v>
      </c>
      <c r="AW211" t="n">
        <v>88.47756438307069</v>
      </c>
      <c r="AX211" t="n">
        <v>7102.33975351485</v>
      </c>
      <c r="AY211" t="n">
        <v>160567.7560635729</v>
      </c>
      <c r="AZ211" t="n">
        <v>166755.740717853</v>
      </c>
      <c r="BA211" t="n">
        <v>12816.62181265115</v>
      </c>
      <c r="BB211" t="n">
        <v>7596.806135819584</v>
      </c>
      <c r="BC211" t="n">
        <v>20413.42794847073</v>
      </c>
      <c r="BD211" t="n">
        <v>1.674218717887192</v>
      </c>
      <c r="BE211" t="n">
        <v>-7.216449660063518e-16</v>
      </c>
      <c r="BF211" t="n">
        <v>0.251228393970893</v>
      </c>
      <c r="BG211" t="n">
        <v>3.776977450356475</v>
      </c>
      <c r="BH211" t="n">
        <v>525.3946190626257</v>
      </c>
      <c r="BI211" t="n">
        <v>860.0576137966958</v>
      </c>
      <c r="BJ211" t="n">
        <v>45052.47555389944</v>
      </c>
      <c r="BK211" t="n">
        <v>-85.73176392712958</v>
      </c>
      <c r="BL211" t="n">
        <v>466.9491405820463</v>
      </c>
      <c r="BM211" t="n">
        <v>6510.153753861506</v>
      </c>
      <c r="BN211" t="n">
        <v>8562.215756640708</v>
      </c>
      <c r="BO211" t="n">
        <v>13803.89839952233</v>
      </c>
      <c r="BP211" t="n">
        <v>0.1150401365533496</v>
      </c>
      <c r="BQ211" t="n">
        <v>0.4665064011310107</v>
      </c>
      <c r="BR211" t="n">
        <v>205.3887624579562</v>
      </c>
      <c r="BS211" t="n">
        <v>3004.611107273506</v>
      </c>
      <c r="BT211" t="n">
        <v>811.932417835657</v>
      </c>
      <c r="BU211" t="n">
        <v>3219.36476442489</v>
      </c>
      <c r="BV211" t="n">
        <v>26936.46</v>
      </c>
      <c r="BW211" t="n">
        <v>1733.98747702</v>
      </c>
      <c r="BX211" t="n">
        <v>16.1</v>
      </c>
      <c r="BY211" t="inlineStr">
        <is>
          <t>2023-06-20 03:28:00</t>
        </is>
      </c>
      <c r="BZ211" t="inlineStr">
        <is>
          <t>2023-06-20 03:28:00</t>
        </is>
      </c>
      <c r="CA211" t="inlineStr">
        <is>
          <t>2023-06-20 03:28:00</t>
        </is>
      </c>
    </row>
    <row r="212">
      <c r="A212" t="n">
        <v>209</v>
      </c>
      <c r="B212" t="n">
        <v>202</v>
      </c>
      <c r="C212" t="n">
        <v>73</v>
      </c>
      <c r="D212" t="n">
        <v>750.4347051562366</v>
      </c>
      <c r="E212" t="n">
        <v>7.04507525458115</v>
      </c>
      <c r="F212" t="n">
        <v>108.2245677602974</v>
      </c>
      <c r="G212" t="n">
        <v>6512.683986910039</v>
      </c>
      <c r="H212" t="n">
        <v>219095.7496276978</v>
      </c>
      <c r="I212" t="n">
        <v>184892.7371810042</v>
      </c>
      <c r="J212" t="n">
        <v>-290.4817691966544</v>
      </c>
      <c r="K212" t="n">
        <v>159.3003709378983</v>
      </c>
      <c r="L212" t="n">
        <v>-177.9323506680695</v>
      </c>
      <c r="M212" t="n">
        <v>1.674218717887192</v>
      </c>
      <c r="N212" t="n">
        <v>0.251228393970893</v>
      </c>
      <c r="O212" t="n">
        <v>876.0186451909609</v>
      </c>
      <c r="P212" t="n">
        <v>-7.216449660063518e-16</v>
      </c>
      <c r="Q212" t="n">
        <v>3.189222215498688</v>
      </c>
      <c r="R212" t="n">
        <v>860.0576137966958</v>
      </c>
      <c r="S212" t="n">
        <v>14.27869912953238</v>
      </c>
      <c r="T212" t="n">
        <v>360.507724888115</v>
      </c>
      <c r="U212" t="n">
        <v>21133.90967714219</v>
      </c>
      <c r="V212" t="n">
        <v>192.3333333333333</v>
      </c>
      <c r="W212" t="n">
        <v>370.6666666666667</v>
      </c>
      <c r="X212" t="n">
        <v>79.66666666666667</v>
      </c>
      <c r="Y212" t="n">
        <v>0</v>
      </c>
      <c r="Z212" t="n">
        <v>0.1346012772283985</v>
      </c>
      <c r="AA212" t="n">
        <v>2.423686167615089</v>
      </c>
      <c r="AB212" t="n">
        <v>280.7172493195891</v>
      </c>
      <c r="AC212" t="n">
        <v>3203.654466372358</v>
      </c>
      <c r="AD212" t="n">
        <v>4310.131436971677</v>
      </c>
      <c r="AE212" t="n">
        <v>1.095412465001194</v>
      </c>
      <c r="AF212" t="n">
        <v>18.29652150457834</v>
      </c>
      <c r="AG212" t="n">
        <v>582.059908263799</v>
      </c>
      <c r="AH212" t="n">
        <v>38176.82804638767</v>
      </c>
      <c r="AI212" t="n">
        <v>25286.25293403141</v>
      </c>
      <c r="AJ212" t="n">
        <v>-21.31224801081595</v>
      </c>
      <c r="AK212" t="n">
        <v>-4.219343871049788</v>
      </c>
      <c r="AL212" t="n">
        <v>-8.907802741001621</v>
      </c>
      <c r="AM212" t="n">
        <v>1.674218717887191</v>
      </c>
      <c r="AN212" t="n">
        <v>-2.937993821527771</v>
      </c>
      <c r="AO212" t="n">
        <v>15.96103139426515</v>
      </c>
      <c r="AP212" t="n">
        <v>886217.2721834023</v>
      </c>
      <c r="AQ212" t="n">
        <v>0.2141341562035616</v>
      </c>
      <c r="AR212" t="n">
        <v>0.2117539920429602</v>
      </c>
      <c r="AS212" t="n">
        <v>0.118313087189136</v>
      </c>
      <c r="AT212" t="n">
        <v>0.2472356614285659</v>
      </c>
      <c r="AU212" t="n">
        <v>0.2085631031357763</v>
      </c>
      <c r="AV212" t="n">
        <v>6.425495864365446</v>
      </c>
      <c r="AW212" t="n">
        <v>88.47726843910304</v>
      </c>
      <c r="AX212" t="n">
        <v>7102.754159189565</v>
      </c>
      <c r="AY212" t="n">
        <v>160566.9890784897</v>
      </c>
      <c r="AZ212" t="n">
        <v>166755.375270284</v>
      </c>
      <c r="BA212" t="n">
        <v>12816.62181265115</v>
      </c>
      <c r="BB212" t="n">
        <v>6577.130328534804</v>
      </c>
      <c r="BC212" t="n">
        <v>19393.75214118595</v>
      </c>
      <c r="BD212" t="n">
        <v>1.674218717887192</v>
      </c>
      <c r="BE212" t="n">
        <v>-7.216449660063518e-16</v>
      </c>
      <c r="BF212" t="n">
        <v>0.251228393970893</v>
      </c>
      <c r="BG212" t="n">
        <v>3.189222215498688</v>
      </c>
      <c r="BH212" t="n">
        <v>876.0186451909609</v>
      </c>
      <c r="BI212" t="n">
        <v>860.0576137966958</v>
      </c>
      <c r="BJ212" t="n">
        <v>45052.47555389944</v>
      </c>
      <c r="BK212" t="n">
        <v>-85.73176392712958</v>
      </c>
      <c r="BL212" t="n">
        <v>466.9491405820463</v>
      </c>
      <c r="BM212" t="n">
        <v>5490.980187515689</v>
      </c>
      <c r="BN212" t="n">
        <v>14207.26257730691</v>
      </c>
      <c r="BO212" t="n">
        <v>13803.89839952233</v>
      </c>
      <c r="BP212" t="n">
        <v>0.1150401365533496</v>
      </c>
      <c r="BQ212" t="n">
        <v>0.4665064011310107</v>
      </c>
      <c r="BR212" t="n">
        <v>250.912977973007</v>
      </c>
      <c r="BS212" t="n">
        <v>3004.611107273506</v>
      </c>
      <c r="BT212" t="n">
        <v>811.932417835657</v>
      </c>
      <c r="BU212" t="n">
        <v>3952.304634217208</v>
      </c>
      <c r="BV212" t="n">
        <v>26937.79</v>
      </c>
      <c r="BW212" t="n">
        <v>1734.01018979</v>
      </c>
      <c r="BX212" t="n">
        <v>16.1</v>
      </c>
      <c r="BY212" t="inlineStr">
        <is>
          <t>2023-06-20 03:29:00</t>
        </is>
      </c>
      <c r="BZ212" t="inlineStr">
        <is>
          <t>2023-06-20 03:29:00</t>
        </is>
      </c>
      <c r="CA212" t="inlineStr">
        <is>
          <t>2023-06-20 03:29:00</t>
        </is>
      </c>
    </row>
    <row r="213">
      <c r="A213" t="n">
        <v>210</v>
      </c>
      <c r="B213" t="n">
        <v>202</v>
      </c>
      <c r="C213" t="n">
        <v>73</v>
      </c>
      <c r="D213" t="n">
        <v>750.4396503383374</v>
      </c>
      <c r="E213" t="n">
        <v>7.04507525458115</v>
      </c>
      <c r="F213" t="n">
        <v>108.2245677602974</v>
      </c>
      <c r="G213" t="n">
        <v>6513.046723446384</v>
      </c>
      <c r="H213" t="n">
        <v>219095.7496276978</v>
      </c>
      <c r="I213" t="n">
        <v>184892.4862175068</v>
      </c>
      <c r="J213" t="n">
        <v>-290.2306487271732</v>
      </c>
      <c r="K213" t="n">
        <v>159.3003709378983</v>
      </c>
      <c r="L213" t="n">
        <v>-177.9323506680695</v>
      </c>
      <c r="M213" t="n">
        <v>1.674218717887192</v>
      </c>
      <c r="N213" t="n">
        <v>0.251228393970893</v>
      </c>
      <c r="O213" t="n">
        <v>1051.330658255129</v>
      </c>
      <c r="P213" t="n">
        <v>-7.216449660063518e-16</v>
      </c>
      <c r="Q213" t="n">
        <v>7.752705767276954</v>
      </c>
      <c r="R213" t="n">
        <v>860.0576137966958</v>
      </c>
      <c r="S213" t="n">
        <v>14.27869912953238</v>
      </c>
      <c r="T213" t="n">
        <v>365.6589636747511</v>
      </c>
      <c r="U213" t="n">
        <v>21309.22169020636</v>
      </c>
      <c r="V213" t="n">
        <v>193</v>
      </c>
      <c r="W213" t="n">
        <v>371.6666666666667</v>
      </c>
      <c r="X213" t="n">
        <v>80</v>
      </c>
      <c r="Y213" t="n">
        <v>0</v>
      </c>
      <c r="Z213" t="n">
        <v>0.1346012772283985</v>
      </c>
      <c r="AA213" t="n">
        <v>2.423686167615089</v>
      </c>
      <c r="AB213" t="n">
        <v>281.9260727023588</v>
      </c>
      <c r="AC213" t="n">
        <v>3203.655356907065</v>
      </c>
      <c r="AD213" t="n">
        <v>4310.134613104247</v>
      </c>
      <c r="AE213" t="n">
        <v>1.095412465001194</v>
      </c>
      <c r="AF213" t="n">
        <v>18.29652150457834</v>
      </c>
      <c r="AG213" t="n">
        <v>582.5417890119187</v>
      </c>
      <c r="AH213" t="n">
        <v>38176.82839661596</v>
      </c>
      <c r="AI213" t="n">
        <v>25286.2541831385</v>
      </c>
      <c r="AJ213" t="n">
        <v>-21.38765647376361</v>
      </c>
      <c r="AK213" t="n">
        <v>-3.975120249536953</v>
      </c>
      <c r="AL213" t="n">
        <v>-8.907802741001621</v>
      </c>
      <c r="AM213" t="n">
        <v>1.674218717887191</v>
      </c>
      <c r="AN213" t="n">
        <v>-7.501477373306035</v>
      </c>
      <c r="AO213" t="n">
        <v>191.2730444584328</v>
      </c>
      <c r="AP213" t="n">
        <v>886232.759553555</v>
      </c>
      <c r="AQ213" t="n">
        <v>0.2141409868866794</v>
      </c>
      <c r="AR213" t="n">
        <v>0.2117530651614707</v>
      </c>
      <c r="AS213" t="n">
        <v>0.1183145297428099</v>
      </c>
      <c r="AT213" t="n">
        <v>0.2472307228054667</v>
      </c>
      <c r="AU213" t="n">
        <v>0.2085606954035732</v>
      </c>
      <c r="AV213" t="n">
        <v>6.425454115580589</v>
      </c>
      <c r="AW213" t="n">
        <v>88.47705699565581</v>
      </c>
      <c r="AX213" t="n">
        <v>7103.162423588066</v>
      </c>
      <c r="AY213" t="n">
        <v>160566.8230495422</v>
      </c>
      <c r="AZ213" t="n">
        <v>166754.9301258042</v>
      </c>
      <c r="BA213" t="n">
        <v>21239.24301595515</v>
      </c>
      <c r="BB213" t="n">
        <v>6067.292424892415</v>
      </c>
      <c r="BC213" t="n">
        <v>27306.53544084756</v>
      </c>
      <c r="BD213" t="n">
        <v>1.674218717887192</v>
      </c>
      <c r="BE213" t="n">
        <v>-7.216449660063518e-16</v>
      </c>
      <c r="BF213" t="n">
        <v>0.251228393970893</v>
      </c>
      <c r="BG213" t="n">
        <v>7.752705767276954</v>
      </c>
      <c r="BH213" t="n">
        <v>1051.330658255129</v>
      </c>
      <c r="BI213" t="n">
        <v>860.0576137966958</v>
      </c>
      <c r="BJ213" t="n">
        <v>45052.47555389944</v>
      </c>
      <c r="BK213" t="n">
        <v>-85.73176392712958</v>
      </c>
      <c r="BL213" t="n">
        <v>466.9491405820463</v>
      </c>
      <c r="BM213" t="n">
        <v>13404.01460764678</v>
      </c>
      <c r="BN213" t="n">
        <v>17029.78598764</v>
      </c>
      <c r="BO213" t="n">
        <v>13803.89839952233</v>
      </c>
      <c r="BP213" t="n">
        <v>0.1150401365533496</v>
      </c>
      <c r="BQ213" t="n">
        <v>0.4665064011310107</v>
      </c>
      <c r="BR213" t="n">
        <v>273.6750857305324</v>
      </c>
      <c r="BS213" t="n">
        <v>3004.611107273506</v>
      </c>
      <c r="BT213" t="n">
        <v>811.932417835657</v>
      </c>
      <c r="BU213" t="n">
        <v>4318.774569113367</v>
      </c>
      <c r="BV213" t="n">
        <v>26937.19256148</v>
      </c>
      <c r="BW213" t="n">
        <v>1733.99113426</v>
      </c>
      <c r="BX213" t="n">
        <v>16.1</v>
      </c>
      <c r="BY213" t="inlineStr">
        <is>
          <t>2023-06-20 03:30:00</t>
        </is>
      </c>
      <c r="BZ213" t="inlineStr">
        <is>
          <t>2023-06-20 03:30:00</t>
        </is>
      </c>
      <c r="CA213" t="inlineStr">
        <is>
          <t>2023-06-20 03:30:00</t>
        </is>
      </c>
    </row>
    <row r="214">
      <c r="A214" t="n">
        <v>211</v>
      </c>
      <c r="B214" t="n">
        <v>202</v>
      </c>
      <c r="C214" t="n">
        <v>73</v>
      </c>
      <c r="D214" t="n">
        <v>750.4396503383374</v>
      </c>
      <c r="E214" t="n">
        <v>7.04507525458115</v>
      </c>
      <c r="F214" t="n">
        <v>108.2245677602974</v>
      </c>
      <c r="G214" t="n">
        <v>6513.046723446384</v>
      </c>
      <c r="H214" t="n">
        <v>219095.7496276978</v>
      </c>
      <c r="I214" t="n">
        <v>184892.4862175068</v>
      </c>
      <c r="J214" t="n">
        <v>-290.2306487271732</v>
      </c>
      <c r="K214" t="n">
        <v>159.3003709378983</v>
      </c>
      <c r="L214" t="n">
        <v>-177.9323506680695</v>
      </c>
      <c r="M214" t="n">
        <v>1.674218717887192</v>
      </c>
      <c r="N214" t="n">
        <v>0.251228393970893</v>
      </c>
      <c r="O214" t="n">
        <v>1051.330658255129</v>
      </c>
      <c r="P214" t="n">
        <v>-7.216449660063518e-16</v>
      </c>
      <c r="Q214" t="n">
        <v>10.18138635188053</v>
      </c>
      <c r="R214" t="n">
        <v>860.0576137966958</v>
      </c>
      <c r="S214" t="n">
        <v>14.27869912953238</v>
      </c>
      <c r="T214" t="n">
        <v>368.0876442593546</v>
      </c>
      <c r="U214" t="n">
        <v>21309.22169020636</v>
      </c>
      <c r="V214" t="n">
        <v>193</v>
      </c>
      <c r="W214" t="n">
        <v>372</v>
      </c>
      <c r="X214" t="n">
        <v>80</v>
      </c>
      <c r="Y214" t="n">
        <v>0</v>
      </c>
      <c r="Z214" t="n">
        <v>0.1346012772283985</v>
      </c>
      <c r="AA214" t="n">
        <v>2.423686167615089</v>
      </c>
      <c r="AB214" t="n">
        <v>281.9260727023588</v>
      </c>
      <c r="AC214" t="n">
        <v>3203.655802174419</v>
      </c>
      <c r="AD214" t="n">
        <v>4310.134613104247</v>
      </c>
      <c r="AE214" t="n">
        <v>1.095412465001194</v>
      </c>
      <c r="AF214" t="n">
        <v>18.29652150457834</v>
      </c>
      <c r="AG214" t="n">
        <v>582.5417890119187</v>
      </c>
      <c r="AH214" t="n">
        <v>38176.8285717301</v>
      </c>
      <c r="AI214" t="n">
        <v>25286.2541831385</v>
      </c>
      <c r="AJ214" t="n">
        <v>-21.59829468544289</v>
      </c>
      <c r="AK214" t="n">
        <v>-3.403614704590369</v>
      </c>
      <c r="AL214" t="n">
        <v>-10.59896886665334</v>
      </c>
      <c r="AM214" t="n">
        <v>1.674218717887191</v>
      </c>
      <c r="AN214" t="n">
        <v>-9.930157957909614</v>
      </c>
      <c r="AO214" t="n">
        <v>191.2730444584328</v>
      </c>
      <c r="AP214" t="n">
        <v>886231.2896978016</v>
      </c>
      <c r="AQ214" t="n">
        <v>0.2141365927256776</v>
      </c>
      <c r="AR214" t="n">
        <v>0.2117510893453865</v>
      </c>
      <c r="AS214" t="n">
        <v>0.1183213157405482</v>
      </c>
      <c r="AT214" t="n">
        <v>0.2472317509037578</v>
      </c>
      <c r="AU214" t="n">
        <v>0.2085592512846299</v>
      </c>
      <c r="AV214" t="n">
        <v>6.425460942101062</v>
      </c>
      <c r="AW214" t="n">
        <v>88.4770735570675</v>
      </c>
      <c r="AX214" t="n">
        <v>7103.152271391583</v>
      </c>
      <c r="AY214" t="n">
        <v>160566.6757246543</v>
      </c>
      <c r="AZ214" t="n">
        <v>166754.9476006477</v>
      </c>
      <c r="BA214" t="n">
        <v>25450.55361760715</v>
      </c>
      <c r="BB214" t="n">
        <v>6067.292424892415</v>
      </c>
      <c r="BC214" t="n">
        <v>31517.84604249956</v>
      </c>
      <c r="BD214" t="n">
        <v>1.674218717887192</v>
      </c>
      <c r="BE214" t="n">
        <v>-7.216449660063518e-16</v>
      </c>
      <c r="BF214" t="n">
        <v>0.251228393970893</v>
      </c>
      <c r="BG214" t="n">
        <v>10.18138635188053</v>
      </c>
      <c r="BH214" t="n">
        <v>1051.330658255129</v>
      </c>
      <c r="BI214" t="n">
        <v>860.0576137966958</v>
      </c>
      <c r="BJ214" t="n">
        <v>45052.47555389944</v>
      </c>
      <c r="BK214" t="n">
        <v>-85.73176392712958</v>
      </c>
      <c r="BL214" t="n">
        <v>466.9491405820463</v>
      </c>
      <c r="BM214" t="n">
        <v>17615.32520929878</v>
      </c>
      <c r="BN214" t="n">
        <v>17029.78598764</v>
      </c>
      <c r="BO214" t="n">
        <v>13803.89839952233</v>
      </c>
      <c r="BP214" t="n">
        <v>0.1150401365533496</v>
      </c>
      <c r="BQ214" t="n">
        <v>0.4665064011310107</v>
      </c>
      <c r="BR214" t="n">
        <v>273.6750857305324</v>
      </c>
      <c r="BS214" t="n">
        <v>3004.611107273506</v>
      </c>
      <c r="BT214" t="n">
        <v>811.932417835657</v>
      </c>
      <c r="BU214" t="n">
        <v>4318.774569113367</v>
      </c>
      <c r="BV214" t="n">
        <v>26937.68</v>
      </c>
      <c r="BW214" t="n">
        <v>1734.08</v>
      </c>
      <c r="BX214" t="n">
        <v>16.11326245</v>
      </c>
      <c r="BY214" t="inlineStr">
        <is>
          <t>2023-06-20 03:31:00</t>
        </is>
      </c>
      <c r="BZ214" t="inlineStr">
        <is>
          <t>2023-06-20 03:31:00</t>
        </is>
      </c>
      <c r="CA214" t="inlineStr">
        <is>
          <t>2023-06-20 03:31:00</t>
        </is>
      </c>
    </row>
    <row r="215">
      <c r="A215" t="n">
        <v>212</v>
      </c>
      <c r="B215" t="n">
        <v>202</v>
      </c>
      <c r="C215" t="n">
        <v>73</v>
      </c>
      <c r="D215" t="n">
        <v>750.4396503383374</v>
      </c>
      <c r="E215" t="n">
        <v>7.04507525458115</v>
      </c>
      <c r="F215" t="n">
        <v>108.2245677602974</v>
      </c>
      <c r="G215" t="n">
        <v>6513.046723446384</v>
      </c>
      <c r="H215" t="n">
        <v>219095.7496276978</v>
      </c>
      <c r="I215" t="n">
        <v>184892.4862175068</v>
      </c>
      <c r="J215" t="n">
        <v>-290.2306487271732</v>
      </c>
      <c r="K215" t="n">
        <v>159.3003709378983</v>
      </c>
      <c r="L215" t="n">
        <v>-177.9323506680695</v>
      </c>
      <c r="M215" t="n">
        <v>1.674218717887192</v>
      </c>
      <c r="N215" t="n">
        <v>0.251228393970893</v>
      </c>
      <c r="O215" t="n">
        <v>1051.330658255129</v>
      </c>
      <c r="P215" t="n">
        <v>-7.216449660063518e-16</v>
      </c>
      <c r="Q215" t="n">
        <v>10.18138635188053</v>
      </c>
      <c r="R215" t="n">
        <v>860.0576137966958</v>
      </c>
      <c r="S215" t="n">
        <v>14.27869912953238</v>
      </c>
      <c r="T215" t="n">
        <v>368.0876442593546</v>
      </c>
      <c r="U215" t="n">
        <v>21309.22169020636</v>
      </c>
      <c r="V215" t="n">
        <v>193</v>
      </c>
      <c r="W215" t="n">
        <v>372</v>
      </c>
      <c r="X215" t="n">
        <v>80</v>
      </c>
      <c r="Y215" t="n">
        <v>0</v>
      </c>
      <c r="Z215" t="n">
        <v>0.1346012772283985</v>
      </c>
      <c r="AA215" t="n">
        <v>2.423686167615089</v>
      </c>
      <c r="AB215" t="n">
        <v>281.9260727023588</v>
      </c>
      <c r="AC215" t="n">
        <v>3203.655802174419</v>
      </c>
      <c r="AD215" t="n">
        <v>4310.134613104247</v>
      </c>
      <c r="AE215" t="n">
        <v>1.095412465001194</v>
      </c>
      <c r="AF215" t="n">
        <v>18.29652150457834</v>
      </c>
      <c r="AG215" t="n">
        <v>582.5417890119187</v>
      </c>
      <c r="AH215" t="n">
        <v>38176.8285717301</v>
      </c>
      <c r="AI215" t="n">
        <v>25286.2541831385</v>
      </c>
      <c r="AJ215" t="n">
        <v>-30.68919143448464</v>
      </c>
      <c r="AK215" t="n">
        <v>-1.858916008041093</v>
      </c>
      <c r="AL215" t="n">
        <v>-11.18765055315967</v>
      </c>
      <c r="AM215" t="n">
        <v>1.674218717887191</v>
      </c>
      <c r="AN215" t="n">
        <v>-9.930157957909614</v>
      </c>
      <c r="AO215" t="n">
        <v>191.2730444584328</v>
      </c>
      <c r="AP215" t="n">
        <v>886332.459532355</v>
      </c>
      <c r="AQ215" t="n">
        <v>0.2141160246844123</v>
      </c>
      <c r="AR215" t="n">
        <v>0.2117377700020087</v>
      </c>
      <c r="AS215" t="n">
        <v>0.1184052666415668</v>
      </c>
      <c r="AT215" t="n">
        <v>0.2472029128143542</v>
      </c>
      <c r="AU215" t="n">
        <v>0.2085380258576582</v>
      </c>
      <c r="AV215" t="n">
        <v>6.425314874031432</v>
      </c>
      <c r="AW215" t="n">
        <v>88.47639150732179</v>
      </c>
      <c r="AX215" t="n">
        <v>7102.556989946365</v>
      </c>
      <c r="AY215" t="n">
        <v>160565.0261029562</v>
      </c>
      <c r="AZ215" t="n">
        <v>166752.1330685693</v>
      </c>
      <c r="BA215" t="n">
        <v>25450.55361760715</v>
      </c>
      <c r="BB215" t="n">
        <v>6067.292424892415</v>
      </c>
      <c r="BC215" t="n">
        <v>31517.84604249956</v>
      </c>
      <c r="BD215" t="n">
        <v>1.674218717887192</v>
      </c>
      <c r="BE215" t="n">
        <v>-7.216449660063518e-16</v>
      </c>
      <c r="BF215" t="n">
        <v>0.251228393970893</v>
      </c>
      <c r="BG215" t="n">
        <v>10.18138635188053</v>
      </c>
      <c r="BH215" t="n">
        <v>1051.330658255129</v>
      </c>
      <c r="BI215" t="n">
        <v>860.0576137966958</v>
      </c>
      <c r="BJ215" t="n">
        <v>45052.47555389944</v>
      </c>
      <c r="BK215" t="n">
        <v>-85.73176392712958</v>
      </c>
      <c r="BL215" t="n">
        <v>466.9491405820463</v>
      </c>
      <c r="BM215" t="n">
        <v>17615.32520929878</v>
      </c>
      <c r="BN215" t="n">
        <v>17029.78598764</v>
      </c>
      <c r="BO215" t="n">
        <v>13803.89839952233</v>
      </c>
      <c r="BP215" t="n">
        <v>0.1150401365533496</v>
      </c>
      <c r="BQ215" t="n">
        <v>0.4665064011310107</v>
      </c>
      <c r="BR215" t="n">
        <v>273.6750857305324</v>
      </c>
      <c r="BS215" t="n">
        <v>3004.611107273506</v>
      </c>
      <c r="BT215" t="n">
        <v>811.932417835657</v>
      </c>
      <c r="BU215" t="n">
        <v>4318.774569113367</v>
      </c>
      <c r="BV215" t="n">
        <v>26945.58118139</v>
      </c>
      <c r="BW215" t="n">
        <v>1734.26890159</v>
      </c>
      <c r="BX215" t="n">
        <v>16.11124778</v>
      </c>
      <c r="BY215" t="inlineStr">
        <is>
          <t>2023-06-20 03:32:00</t>
        </is>
      </c>
      <c r="BZ215" t="inlineStr">
        <is>
          <t>2023-06-20 03:32:00</t>
        </is>
      </c>
      <c r="CA215" t="inlineStr">
        <is>
          <t>2023-06-20 03:32:00</t>
        </is>
      </c>
    </row>
    <row r="216">
      <c r="A216" t="n">
        <v>213</v>
      </c>
      <c r="B216" t="n">
        <v>202</v>
      </c>
      <c r="C216" t="n">
        <v>73</v>
      </c>
      <c r="D216" t="n">
        <v>750.4396503383374</v>
      </c>
      <c r="E216" t="n">
        <v>7.04507525458115</v>
      </c>
      <c r="F216" t="n">
        <v>108.3047477166327</v>
      </c>
      <c r="G216" t="n">
        <v>6513.046723446384</v>
      </c>
      <c r="H216" t="n">
        <v>219095.7496276978</v>
      </c>
      <c r="I216" t="n">
        <v>184754.1048003689</v>
      </c>
      <c r="J216" t="n">
        <v>-290.2306487271732</v>
      </c>
      <c r="K216" t="n">
        <v>159.3003709378983</v>
      </c>
      <c r="L216" t="n">
        <v>-177.9323506680695</v>
      </c>
      <c r="M216" t="n">
        <v>1.674218717887192</v>
      </c>
      <c r="N216" t="n">
        <v>0.251228393970893</v>
      </c>
      <c r="O216" t="n">
        <v>1051.330658255129</v>
      </c>
      <c r="P216" t="n">
        <v>-7.216449660063518e-16</v>
      </c>
      <c r="Q216" t="n">
        <v>10.18138635188053</v>
      </c>
      <c r="R216" t="n">
        <v>860.0576137966958</v>
      </c>
      <c r="S216" t="n">
        <v>14.27869912953238</v>
      </c>
      <c r="T216" t="n">
        <v>368.167430926941</v>
      </c>
      <c r="U216" t="n">
        <v>21309.22169020636</v>
      </c>
      <c r="V216" t="n">
        <v>193</v>
      </c>
      <c r="W216" t="n">
        <v>372</v>
      </c>
      <c r="X216" t="n">
        <v>80.66666666666667</v>
      </c>
      <c r="Y216" t="n">
        <v>0</v>
      </c>
      <c r="Z216" t="n">
        <v>0.1346012772283985</v>
      </c>
      <c r="AA216" t="n">
        <v>2.424079456364105</v>
      </c>
      <c r="AB216" t="n">
        <v>281.9260727023588</v>
      </c>
      <c r="AC216" t="n">
        <v>3203.655802174419</v>
      </c>
      <c r="AD216" t="n">
        <v>4310.135348237284</v>
      </c>
      <c r="AE216" t="n">
        <v>1.095412465001194</v>
      </c>
      <c r="AF216" t="n">
        <v>18.29667617664793</v>
      </c>
      <c r="AG216" t="n">
        <v>582.5417890119187</v>
      </c>
      <c r="AH216" t="n">
        <v>38176.8285717301</v>
      </c>
      <c r="AI216" t="n">
        <v>25286.25447225063</v>
      </c>
      <c r="AJ216" t="n">
        <v>-26.63692283544711</v>
      </c>
      <c r="AK216" t="n">
        <v>-3.81461199317751</v>
      </c>
      <c r="AL216" t="n">
        <v>-10.26251193052903</v>
      </c>
      <c r="AM216" t="n">
        <v>1.674218717887191</v>
      </c>
      <c r="AN216" t="n">
        <v>-9.930157957909614</v>
      </c>
      <c r="AO216" t="n">
        <v>191.2730444584328</v>
      </c>
      <c r="AP216" t="n">
        <v>886400.83987437</v>
      </c>
      <c r="AQ216" t="n">
        <v>0.2141623052029411</v>
      </c>
      <c r="AR216" t="n">
        <v>0.2117444995667027</v>
      </c>
      <c r="AS216" t="n">
        <v>0.1183813291276146</v>
      </c>
      <c r="AT216" t="n">
        <v>0.2471844605751239</v>
      </c>
      <c r="AU216" t="n">
        <v>0.2085274055276178</v>
      </c>
      <c r="AV216" t="n">
        <v>6.425208146931593</v>
      </c>
      <c r="AW216" t="n">
        <v>88.47625664503296</v>
      </c>
      <c r="AX216" t="n">
        <v>7102.671673925836</v>
      </c>
      <c r="AY216" t="n">
        <v>160566.3952125963</v>
      </c>
      <c r="AZ216" t="n">
        <v>166753.3509842946</v>
      </c>
      <c r="BA216" t="n">
        <v>25450.55361760715</v>
      </c>
      <c r="BB216" t="n">
        <v>6067.292424892415</v>
      </c>
      <c r="BC216" t="n">
        <v>31517.84604249956</v>
      </c>
      <c r="BD216" t="n">
        <v>1.674218717887192</v>
      </c>
      <c r="BE216" t="n">
        <v>-7.216449660063518e-16</v>
      </c>
      <c r="BF216" t="n">
        <v>0.251228393970893</v>
      </c>
      <c r="BG216" t="n">
        <v>10.18138635188053</v>
      </c>
      <c r="BH216" t="n">
        <v>1051.330658255129</v>
      </c>
      <c r="BI216" t="n">
        <v>860.0576137966958</v>
      </c>
      <c r="BJ216" t="n">
        <v>45052.47555389944</v>
      </c>
      <c r="BK216" t="n">
        <v>-85.73176392712958</v>
      </c>
      <c r="BL216" t="n">
        <v>466.9491405820463</v>
      </c>
      <c r="BM216" t="n">
        <v>17615.32520929878</v>
      </c>
      <c r="BN216" t="n">
        <v>17029.78598764</v>
      </c>
      <c r="BO216" t="n">
        <v>13803.89839952233</v>
      </c>
      <c r="BP216" t="n">
        <v>0.1150401365533496</v>
      </c>
      <c r="BQ216" t="n">
        <v>0.4665064011310107</v>
      </c>
      <c r="BR216" t="n">
        <v>273.6750857305324</v>
      </c>
      <c r="BS216" t="n">
        <v>3004.611107273506</v>
      </c>
      <c r="BT216" t="n">
        <v>811.932417835657</v>
      </c>
      <c r="BU216" t="n">
        <v>4318.774569113367</v>
      </c>
      <c r="BV216" t="n">
        <v>26938</v>
      </c>
      <c r="BW216" t="n">
        <v>1733.87903314</v>
      </c>
      <c r="BX216" t="n">
        <v>16.105</v>
      </c>
      <c r="BY216" t="inlineStr">
        <is>
          <t>2023-06-20 03:33:00</t>
        </is>
      </c>
      <c r="BZ216" t="inlineStr">
        <is>
          <t>2023-06-20 03:33:00</t>
        </is>
      </c>
      <c r="CA216" t="inlineStr">
        <is>
          <t>2023-06-20 03:33:00</t>
        </is>
      </c>
    </row>
    <row r="217">
      <c r="A217" t="n">
        <v>214</v>
      </c>
      <c r="B217" t="n">
        <v>202</v>
      </c>
      <c r="C217" t="n">
        <v>73</v>
      </c>
      <c r="D217" t="n">
        <v>750.4396503383374</v>
      </c>
      <c r="E217" t="n">
        <v>7.04507525458115</v>
      </c>
      <c r="F217" t="n">
        <v>108.3448376948004</v>
      </c>
      <c r="G217" t="n">
        <v>6513.046723446384</v>
      </c>
      <c r="H217" t="n">
        <v>219095.7496276978</v>
      </c>
      <c r="I217" t="n">
        <v>184684.9140917999</v>
      </c>
      <c r="J217" t="n">
        <v>-290.2306487271732</v>
      </c>
      <c r="K217" t="n">
        <v>159.3003709378983</v>
      </c>
      <c r="L217" t="n">
        <v>-177.9323506680695</v>
      </c>
      <c r="M217" t="n">
        <v>1.674218717887192</v>
      </c>
      <c r="N217" t="n">
        <v>0.251228393970893</v>
      </c>
      <c r="O217" t="n">
        <v>1051.330658255129</v>
      </c>
      <c r="P217" t="n">
        <v>-7.216449660063518e-16</v>
      </c>
      <c r="Q217" t="n">
        <v>10.18138635188053</v>
      </c>
      <c r="R217" t="n">
        <v>860.0576137966958</v>
      </c>
      <c r="S217" t="n">
        <v>14.27869912953238</v>
      </c>
      <c r="T217" t="n">
        <v>368.2073242607341</v>
      </c>
      <c r="U217" t="n">
        <v>21309.22169020636</v>
      </c>
      <c r="V217" t="n">
        <v>193</v>
      </c>
      <c r="W217" t="n">
        <v>372</v>
      </c>
      <c r="X217" t="n">
        <v>81</v>
      </c>
      <c r="Y217" t="n">
        <v>0</v>
      </c>
      <c r="Z217" t="n">
        <v>0.1346012772283985</v>
      </c>
      <c r="AA217" t="n">
        <v>2.424276100738613</v>
      </c>
      <c r="AB217" t="n">
        <v>281.9260727023588</v>
      </c>
      <c r="AC217" t="n">
        <v>3203.655802174419</v>
      </c>
      <c r="AD217" t="n">
        <v>4310.135715803803</v>
      </c>
      <c r="AE217" t="n">
        <v>1.095412465001194</v>
      </c>
      <c r="AF217" t="n">
        <v>18.29675351268272</v>
      </c>
      <c r="AG217" t="n">
        <v>582.5417890119187</v>
      </c>
      <c r="AH217" t="n">
        <v>38176.8285717301</v>
      </c>
      <c r="AI217" t="n">
        <v>25286.2546168067</v>
      </c>
      <c r="AJ217" t="n">
        <v>-15.3910944785546</v>
      </c>
      <c r="AK217" t="n">
        <v>-11.73065438327619</v>
      </c>
      <c r="AL217" t="n">
        <v>-8.357573949775736</v>
      </c>
      <c r="AM217" t="n">
        <v>1.674218717887191</v>
      </c>
      <c r="AN217" t="n">
        <v>-9.930157957909614</v>
      </c>
      <c r="AO217" t="n">
        <v>191.2730444584328</v>
      </c>
      <c r="AP217" t="n">
        <v>886262.3466861178</v>
      </c>
      <c r="AQ217" t="n">
        <v>0.214135507299308</v>
      </c>
      <c r="AR217" t="n">
        <v>0.2119652754406172</v>
      </c>
      <c r="AS217" t="n">
        <v>0.1183539139097074</v>
      </c>
      <c r="AT217" t="n">
        <v>0.2472218511800698</v>
      </c>
      <c r="AU217" t="n">
        <v>0.2083234521702977</v>
      </c>
      <c r="AV217" t="n">
        <v>6.425384591637559</v>
      </c>
      <c r="AW217" t="n">
        <v>88.47733712423617</v>
      </c>
      <c r="AX217" t="n">
        <v>7102.907403569206</v>
      </c>
      <c r="AY217" t="n">
        <v>160566.2194401373</v>
      </c>
      <c r="AZ217" t="n">
        <v>166753.3668009431</v>
      </c>
      <c r="BA217" t="n">
        <v>25450.55361760715</v>
      </c>
      <c r="BB217" t="n">
        <v>6067.292424892415</v>
      </c>
      <c r="BC217" t="n">
        <v>31517.84604249956</v>
      </c>
      <c r="BD217" t="n">
        <v>1.674218717887192</v>
      </c>
      <c r="BE217" t="n">
        <v>-7.216449660063518e-16</v>
      </c>
      <c r="BF217" t="n">
        <v>0.251228393970893</v>
      </c>
      <c r="BG217" t="n">
        <v>10.18138635188053</v>
      </c>
      <c r="BH217" t="n">
        <v>1051.330658255129</v>
      </c>
      <c r="BI217" t="n">
        <v>860.0576137966958</v>
      </c>
      <c r="BJ217" t="n">
        <v>45052.47555389944</v>
      </c>
      <c r="BK217" t="n">
        <v>-85.73176392712958</v>
      </c>
      <c r="BL217" t="n">
        <v>466.9491405820463</v>
      </c>
      <c r="BM217" t="n">
        <v>17615.32520929878</v>
      </c>
      <c r="BN217" t="n">
        <v>17029.78598764</v>
      </c>
      <c r="BO217" t="n">
        <v>13803.89839952233</v>
      </c>
      <c r="BP217" t="n">
        <v>0.1150401365533496</v>
      </c>
      <c r="BQ217" t="n">
        <v>0.4665064011310107</v>
      </c>
      <c r="BR217" t="n">
        <v>273.6750857305324</v>
      </c>
      <c r="BS217" t="n">
        <v>3004.611107273506</v>
      </c>
      <c r="BT217" t="n">
        <v>811.932417835657</v>
      </c>
      <c r="BU217" t="n">
        <v>4318.774569113367</v>
      </c>
      <c r="BV217" t="n">
        <v>26931.715</v>
      </c>
      <c r="BW217" t="n">
        <v>1732.87820959</v>
      </c>
      <c r="BX217" t="n">
        <v>16.093185</v>
      </c>
      <c r="BY217" t="inlineStr">
        <is>
          <t>2023-06-20 03:34:00</t>
        </is>
      </c>
      <c r="BZ217" t="inlineStr">
        <is>
          <t>2023-06-20 03:34:00</t>
        </is>
      </c>
      <c r="CA217" t="inlineStr">
        <is>
          <t>2023-06-20 03:34:00</t>
        </is>
      </c>
    </row>
    <row r="218">
      <c r="A218" t="n">
        <v>215</v>
      </c>
      <c r="B218" t="n">
        <v>202</v>
      </c>
      <c r="C218" t="n">
        <v>73</v>
      </c>
      <c r="D218" t="n">
        <v>750.4396503383374</v>
      </c>
      <c r="E218" t="n">
        <v>7.036716581397505</v>
      </c>
      <c r="F218" t="n">
        <v>108.4867189930294</v>
      </c>
      <c r="G218" t="n">
        <v>6513.046723446384</v>
      </c>
      <c r="H218" t="n">
        <v>219095.7496276978</v>
      </c>
      <c r="I218" t="n">
        <v>184684.9140917999</v>
      </c>
      <c r="J218" t="n">
        <v>-290.2306487271732</v>
      </c>
      <c r="K218" t="n">
        <v>159.3003709378983</v>
      </c>
      <c r="L218" t="n">
        <v>-177.9323506680695</v>
      </c>
      <c r="M218" t="n">
        <v>1.674218717887192</v>
      </c>
      <c r="N218" t="n">
        <v>0.251228393970893</v>
      </c>
      <c r="O218" t="n">
        <v>1051.330658255129</v>
      </c>
      <c r="P218" t="n">
        <v>-7.216449660063518e-16</v>
      </c>
      <c r="Q218" t="n">
        <v>10.18138635188053</v>
      </c>
      <c r="R218" t="n">
        <v>860.0576137966958</v>
      </c>
      <c r="S218" t="n">
        <v>14.2877928865169</v>
      </c>
      <c r="T218" t="n">
        <v>368.3486316645979</v>
      </c>
      <c r="U218" t="n">
        <v>21309.22169020636</v>
      </c>
      <c r="V218" t="n">
        <v>193</v>
      </c>
      <c r="W218" t="n">
        <v>372</v>
      </c>
      <c r="X218" t="n">
        <v>81.66666666666667</v>
      </c>
      <c r="Y218" t="n">
        <v>0</v>
      </c>
      <c r="Z218" t="n">
        <v>0.1353363610292746</v>
      </c>
      <c r="AA218" t="n">
        <v>2.424849995103974</v>
      </c>
      <c r="AB218" t="n">
        <v>281.9260727023588</v>
      </c>
      <c r="AC218" t="n">
        <v>3203.655802174419</v>
      </c>
      <c r="AD218" t="n">
        <v>4310.135715803803</v>
      </c>
      <c r="AE218" t="n">
        <v>1.095701557768499</v>
      </c>
      <c r="AF218" t="n">
        <v>18.29697921308589</v>
      </c>
      <c r="AG218" t="n">
        <v>582.5417890119187</v>
      </c>
      <c r="AH218" t="n">
        <v>38176.8285717301</v>
      </c>
      <c r="AI218" t="n">
        <v>25286.2546168067</v>
      </c>
      <c r="AJ218" t="n">
        <v>-8.295197479242637</v>
      </c>
      <c r="AK218" t="n">
        <v>-14.44779772727163</v>
      </c>
      <c r="AL218" t="n">
        <v>-6.560563697088949</v>
      </c>
      <c r="AM218" t="n">
        <v>1.674218717887191</v>
      </c>
      <c r="AN218" t="n">
        <v>-9.930157957909614</v>
      </c>
      <c r="AO218" t="n">
        <v>191.2730444584328</v>
      </c>
      <c r="AP218" t="n">
        <v>886032.5840181941</v>
      </c>
      <c r="AQ218" t="n">
        <v>0.2141410624533373</v>
      </c>
      <c r="AR218" t="n">
        <v>0.2118978599087611</v>
      </c>
      <c r="AS218" t="n">
        <v>0.1182977553248924</v>
      </c>
      <c r="AT218" t="n">
        <v>0.2472865780225185</v>
      </c>
      <c r="AU218" t="n">
        <v>0.2083767442904906</v>
      </c>
      <c r="AV218" t="n">
        <v>6.425522210455696</v>
      </c>
      <c r="AW218" t="n">
        <v>88.48022303565578</v>
      </c>
      <c r="AX218" t="n">
        <v>7103.28001132971</v>
      </c>
      <c r="AY218" t="n">
        <v>160565.9947127604</v>
      </c>
      <c r="AZ218" t="n">
        <v>166752.7788917355</v>
      </c>
      <c r="BA218" t="n">
        <v>25450.55361760715</v>
      </c>
      <c r="BB218" t="n">
        <v>6067.292424892415</v>
      </c>
      <c r="BC218" t="n">
        <v>31517.84604249956</v>
      </c>
      <c r="BD218" t="n">
        <v>1.674218717887192</v>
      </c>
      <c r="BE218" t="n">
        <v>-7.216449660063518e-16</v>
      </c>
      <c r="BF218" t="n">
        <v>0.251228393970893</v>
      </c>
      <c r="BG218" t="n">
        <v>10.18138635188053</v>
      </c>
      <c r="BH218" t="n">
        <v>1051.330658255129</v>
      </c>
      <c r="BI218" t="n">
        <v>860.0576137966958</v>
      </c>
      <c r="BJ218" t="n">
        <v>45052.47555389944</v>
      </c>
      <c r="BK218" t="n">
        <v>-85.73176392712958</v>
      </c>
      <c r="BL218" t="n">
        <v>466.9491405820463</v>
      </c>
      <c r="BM218" t="n">
        <v>17615.32520929878</v>
      </c>
      <c r="BN218" t="n">
        <v>17029.78598764</v>
      </c>
      <c r="BO218" t="n">
        <v>13803.89839952233</v>
      </c>
      <c r="BP218" t="n">
        <v>0.1150401365533496</v>
      </c>
      <c r="BQ218" t="n">
        <v>0.4665064011310107</v>
      </c>
      <c r="BR218" t="n">
        <v>273.6750857305324</v>
      </c>
      <c r="BS218" t="n">
        <v>3004.611107273506</v>
      </c>
      <c r="BT218" t="n">
        <v>811.932417835657</v>
      </c>
      <c r="BU218" t="n">
        <v>4318.774569113367</v>
      </c>
      <c r="BV218" t="n">
        <v>26928.5</v>
      </c>
      <c r="BW218" t="n">
        <v>1732.96818328</v>
      </c>
      <c r="BX218" t="n">
        <v>16.085</v>
      </c>
      <c r="BY218" t="inlineStr">
        <is>
          <t>2023-06-20 03:35:00</t>
        </is>
      </c>
      <c r="BZ218" t="inlineStr">
        <is>
          <t>2023-06-20 03:35:00</t>
        </is>
      </c>
      <c r="CA218" t="inlineStr">
        <is>
          <t>2023-06-20 03:35:00</t>
        </is>
      </c>
    </row>
    <row r="219">
      <c r="A219" t="n">
        <v>216</v>
      </c>
      <c r="B219" t="n">
        <v>202</v>
      </c>
      <c r="C219" t="n">
        <v>73</v>
      </c>
      <c r="D219" t="n">
        <v>750.4568049061212</v>
      </c>
      <c r="E219" t="n">
        <v>7.033289360827744</v>
      </c>
      <c r="F219" t="n">
        <v>108.557659642144</v>
      </c>
      <c r="G219" t="n">
        <v>6513.046723446384</v>
      </c>
      <c r="H219" t="n">
        <v>219095.7496276978</v>
      </c>
      <c r="I219" t="n">
        <v>184684.9140917999</v>
      </c>
      <c r="J219" t="n">
        <v>-290.2306487271732</v>
      </c>
      <c r="K219" t="n">
        <v>159.3003709378983</v>
      </c>
      <c r="L219" t="n">
        <v>-177.9323506680695</v>
      </c>
      <c r="M219" t="n">
        <v>1.674218717887192</v>
      </c>
      <c r="N219" t="n">
        <v>0.251228393970893</v>
      </c>
      <c r="O219" t="n">
        <v>1051.330658255129</v>
      </c>
      <c r="P219" t="n">
        <v>-7.216449660063518e-16</v>
      </c>
      <c r="Q219" t="n">
        <v>10.18138635188053</v>
      </c>
      <c r="R219" t="n">
        <v>860.0576137966958</v>
      </c>
      <c r="S219" t="n">
        <v>14.29233976500917</v>
      </c>
      <c r="T219" t="n">
        <v>368.4192853665297</v>
      </c>
      <c r="U219" t="n">
        <v>21309.22169020636</v>
      </c>
      <c r="V219" t="n">
        <v>193</v>
      </c>
      <c r="W219" t="n">
        <v>372</v>
      </c>
      <c r="X219" t="n">
        <v>82</v>
      </c>
      <c r="Y219" t="n">
        <v>0</v>
      </c>
      <c r="Z219" t="n">
        <v>0.1357061597819426</v>
      </c>
      <c r="AA219" t="n">
        <v>2.425136942286655</v>
      </c>
      <c r="AB219" t="n">
        <v>281.9260727023588</v>
      </c>
      <c r="AC219" t="n">
        <v>3203.655802174419</v>
      </c>
      <c r="AD219" t="n">
        <v>4310.135715803803</v>
      </c>
      <c r="AE219" t="n">
        <v>1.095848361004381</v>
      </c>
      <c r="AF219" t="n">
        <v>18.29709206328748</v>
      </c>
      <c r="AG219" t="n">
        <v>582.5417890119187</v>
      </c>
      <c r="AH219" t="n">
        <v>38176.8285717301</v>
      </c>
      <c r="AI219" t="n">
        <v>25286.2546168067</v>
      </c>
      <c r="AJ219" t="n">
        <v>-15.85987571956106</v>
      </c>
      <c r="AK219" t="n">
        <v>-13.35579973888162</v>
      </c>
      <c r="AL219" t="n">
        <v>-5.914379595226987</v>
      </c>
      <c r="AM219" t="n">
        <v>1.674218717887191</v>
      </c>
      <c r="AN219" t="n">
        <v>-9.930157957909614</v>
      </c>
      <c r="AO219" t="n">
        <v>191.2730444584328</v>
      </c>
      <c r="AP219" t="n">
        <v>885998.5172274238</v>
      </c>
      <c r="AQ219" t="n">
        <v>0.2137426592872499</v>
      </c>
      <c r="AR219" t="n">
        <v>0.2123332788410131</v>
      </c>
      <c r="AS219" t="n">
        <v>0.1182421352966486</v>
      </c>
      <c r="AT219" t="n">
        <v>0.2472960862326904</v>
      </c>
      <c r="AU219" t="n">
        <v>0.2083858403423978</v>
      </c>
      <c r="AV219" t="n">
        <v>6.42691644156258</v>
      </c>
      <c r="AW219" t="n">
        <v>88.48240993374917</v>
      </c>
      <c r="AX219" t="n">
        <v>7103.852194063217</v>
      </c>
      <c r="AY219" t="n">
        <v>160571.1780683538</v>
      </c>
      <c r="AZ219" t="n">
        <v>166758.5843929364</v>
      </c>
      <c r="BA219" t="n">
        <v>25450.55361760715</v>
      </c>
      <c r="BB219" t="n">
        <v>6067.292424892415</v>
      </c>
      <c r="BC219" t="n">
        <v>31517.84604249956</v>
      </c>
      <c r="BD219" t="n">
        <v>1.674218717887192</v>
      </c>
      <c r="BE219" t="n">
        <v>-7.216449660063518e-16</v>
      </c>
      <c r="BF219" t="n">
        <v>0.251228393970893</v>
      </c>
      <c r="BG219" t="n">
        <v>10.18138635188053</v>
      </c>
      <c r="BH219" t="n">
        <v>1051.330658255129</v>
      </c>
      <c r="BI219" t="n">
        <v>860.0576137966958</v>
      </c>
      <c r="BJ219" t="n">
        <v>45052.47555389944</v>
      </c>
      <c r="BK219" t="n">
        <v>-85.73176392712958</v>
      </c>
      <c r="BL219" t="n">
        <v>466.9491405820463</v>
      </c>
      <c r="BM219" t="n">
        <v>17615.32520929878</v>
      </c>
      <c r="BN219" t="n">
        <v>17029.78598764</v>
      </c>
      <c r="BO219" t="n">
        <v>13803.89839952233</v>
      </c>
      <c r="BP219" t="n">
        <v>0.1150401365533496</v>
      </c>
      <c r="BQ219" t="n">
        <v>0.4665064011310107</v>
      </c>
      <c r="BR219" t="n">
        <v>273.6750857305324</v>
      </c>
      <c r="BS219" t="n">
        <v>3004.611107273506</v>
      </c>
      <c r="BT219" t="n">
        <v>811.932417835657</v>
      </c>
      <c r="BU219" t="n">
        <v>4318.774569113367</v>
      </c>
      <c r="BV219" t="n">
        <v>26936.885</v>
      </c>
      <c r="BW219" t="n">
        <v>1733.08814819</v>
      </c>
      <c r="BX219" t="n">
        <v>16.084025</v>
      </c>
      <c r="BY219" t="inlineStr">
        <is>
          <t>2023-06-20 03:36:00</t>
        </is>
      </c>
      <c r="BZ219" t="inlineStr">
        <is>
          <t>2023-06-20 03:36:00</t>
        </is>
      </c>
      <c r="CA219" t="inlineStr">
        <is>
          <t>2023-06-20 03:36:00</t>
        </is>
      </c>
    </row>
    <row r="220">
      <c r="A220" t="n">
        <v>217</v>
      </c>
      <c r="B220" t="n">
        <v>202</v>
      </c>
      <c r="C220" t="n">
        <v>73</v>
      </c>
      <c r="D220" t="n">
        <v>750.4568049061212</v>
      </c>
      <c r="E220" t="n">
        <v>7.033289360827744</v>
      </c>
      <c r="F220" t="n">
        <v>108.557659642144</v>
      </c>
      <c r="G220" t="n">
        <v>6482.396738601151</v>
      </c>
      <c r="H220" t="n">
        <v>219588.7451311391</v>
      </c>
      <c r="I220" t="n">
        <v>184684.9140917999</v>
      </c>
      <c r="J220" t="n">
        <v>-290.2306487271732</v>
      </c>
      <c r="K220" t="n">
        <v>159.3003709378983</v>
      </c>
      <c r="L220" t="n">
        <v>-177.9323506680695</v>
      </c>
      <c r="M220" t="n">
        <v>1.674218717887192</v>
      </c>
      <c r="N220" t="n">
        <v>0.251228393970893</v>
      </c>
      <c r="O220" t="n">
        <v>1051.330658255129</v>
      </c>
      <c r="P220" t="n">
        <v>-7.216449660063518e-16</v>
      </c>
      <c r="Q220" t="n">
        <v>10.18138635188053</v>
      </c>
      <c r="R220" t="n">
        <v>860.0576137966958</v>
      </c>
      <c r="S220" t="n">
        <v>14.29233976500917</v>
      </c>
      <c r="T220" t="n">
        <v>368.4192853665297</v>
      </c>
      <c r="U220" t="n">
        <v>21339.87208694924</v>
      </c>
      <c r="V220" t="n">
        <v>193</v>
      </c>
      <c r="W220" t="n">
        <v>372</v>
      </c>
      <c r="X220" t="n">
        <v>82.66666666666667</v>
      </c>
      <c r="Y220" t="n">
        <v>0</v>
      </c>
      <c r="Z220" t="n">
        <v>0.1357061597819426</v>
      </c>
      <c r="AA220" t="n">
        <v>2.425136942286655</v>
      </c>
      <c r="AB220" t="n">
        <v>281.9264846000053</v>
      </c>
      <c r="AC220" t="n">
        <v>3203.656928809668</v>
      </c>
      <c r="AD220" t="n">
        <v>4310.135715803803</v>
      </c>
      <c r="AE220" t="n">
        <v>1.095848361004381</v>
      </c>
      <c r="AF220" t="n">
        <v>18.29709206328748</v>
      </c>
      <c r="AG220" t="n">
        <v>582.5419510015921</v>
      </c>
      <c r="AH220" t="n">
        <v>38176.8290148093</v>
      </c>
      <c r="AI220" t="n">
        <v>25286.2546168067</v>
      </c>
      <c r="AJ220" t="n">
        <v>-21.20342379415142</v>
      </c>
      <c r="AK220" t="n">
        <v>-12.20647468379754</v>
      </c>
      <c r="AL220" t="n">
        <v>-5.976543334676005</v>
      </c>
      <c r="AM220" t="n">
        <v>1.674218717887191</v>
      </c>
      <c r="AN220" t="n">
        <v>-9.930157957909614</v>
      </c>
      <c r="AO220" t="n">
        <v>191.2730444584328</v>
      </c>
      <c r="AP220" t="n">
        <v>886085.3040919154</v>
      </c>
      <c r="AQ220" t="n">
        <v>0.2138111373808406</v>
      </c>
      <c r="AR220" t="n">
        <v>0.2123271793948266</v>
      </c>
      <c r="AS220" t="n">
        <v>0.1182233875703836</v>
      </c>
      <c r="AT220" t="n">
        <v>0.2472718650298039</v>
      </c>
      <c r="AU220" t="n">
        <v>0.2083664306241454</v>
      </c>
      <c r="AV220" t="n">
        <v>6.426751355300397</v>
      </c>
      <c r="AW220" t="n">
        <v>88.48238997561559</v>
      </c>
      <c r="AX220" t="n">
        <v>7103.89559538334</v>
      </c>
      <c r="AY220" t="n">
        <v>160572.3020146216</v>
      </c>
      <c r="AZ220" t="n">
        <v>166759.7045658028</v>
      </c>
      <c r="BA220" t="n">
        <v>25450.55361760715</v>
      </c>
      <c r="BB220" t="n">
        <v>6067.292424892415</v>
      </c>
      <c r="BC220" t="n">
        <v>31517.84604249956</v>
      </c>
      <c r="BD220" t="n">
        <v>1.674218717887192</v>
      </c>
      <c r="BE220" t="n">
        <v>-7.216449660063518e-16</v>
      </c>
      <c r="BF220" t="n">
        <v>0.251228393970893</v>
      </c>
      <c r="BG220" t="n">
        <v>10.18138635188053</v>
      </c>
      <c r="BH220" t="n">
        <v>1051.330658255129</v>
      </c>
      <c r="BI220" t="n">
        <v>860.0576137966958</v>
      </c>
      <c r="BJ220" t="n">
        <v>45052.47555389944</v>
      </c>
      <c r="BK220" t="n">
        <v>-85.73176392712958</v>
      </c>
      <c r="BL220" t="n">
        <v>466.9491405820463</v>
      </c>
      <c r="BM220" t="n">
        <v>17615.32520929878</v>
      </c>
      <c r="BN220" t="n">
        <v>17029.78598764</v>
      </c>
      <c r="BO220" t="n">
        <v>13803.89839952233</v>
      </c>
      <c r="BP220" t="n">
        <v>0.1150401365533496</v>
      </c>
      <c r="BQ220" t="n">
        <v>0.4665064011310107</v>
      </c>
      <c r="BR220" t="n">
        <v>273.6750857305324</v>
      </c>
      <c r="BS220" t="n">
        <v>3004.611107273506</v>
      </c>
      <c r="BT220" t="n">
        <v>811.932417835657</v>
      </c>
      <c r="BU220" t="n">
        <v>4318.774569113367</v>
      </c>
      <c r="BV220" t="n">
        <v>26937.48</v>
      </c>
      <c r="BW220" t="n">
        <v>1733.20177703</v>
      </c>
      <c r="BX220" t="n">
        <v>16.085</v>
      </c>
      <c r="BY220" t="inlineStr">
        <is>
          <t>2023-06-20 03:37:00</t>
        </is>
      </c>
      <c r="BZ220" t="inlineStr">
        <is>
          <t>2023-06-20 03:37:00</t>
        </is>
      </c>
      <c r="CA220" t="inlineStr">
        <is>
          <t>2023-06-20 03:37:00</t>
        </is>
      </c>
    </row>
    <row r="221">
      <c r="A221" t="n">
        <v>218</v>
      </c>
      <c r="B221" t="n">
        <v>202</v>
      </c>
      <c r="C221" t="n">
        <v>73</v>
      </c>
      <c r="D221" t="n">
        <v>750.4568049061212</v>
      </c>
      <c r="E221" t="n">
        <v>7.033289360827744</v>
      </c>
      <c r="F221" t="n">
        <v>108.557659642144</v>
      </c>
      <c r="G221" t="n">
        <v>6467.071746178534</v>
      </c>
      <c r="H221" t="n">
        <v>219835.2428828598</v>
      </c>
      <c r="I221" t="n">
        <v>184684.9140917999</v>
      </c>
      <c r="J221" t="n">
        <v>-290.2306487271732</v>
      </c>
      <c r="K221" t="n">
        <v>159.3003709378983</v>
      </c>
      <c r="L221" t="n">
        <v>-177.9323506680695</v>
      </c>
      <c r="M221" t="n">
        <v>1.674218717887192</v>
      </c>
      <c r="N221" t="n">
        <v>0.251228393970893</v>
      </c>
      <c r="O221" t="n">
        <v>1051.330658255129</v>
      </c>
      <c r="P221" t="n">
        <v>-7.216449660063518e-16</v>
      </c>
      <c r="Q221" t="n">
        <v>10.18138635188053</v>
      </c>
      <c r="R221" t="n">
        <v>860.0576137966958</v>
      </c>
      <c r="S221" t="n">
        <v>14.29233976500917</v>
      </c>
      <c r="T221" t="n">
        <v>368.4192853665297</v>
      </c>
      <c r="U221" t="n">
        <v>21355.19728532068</v>
      </c>
      <c r="V221" t="n">
        <v>193</v>
      </c>
      <c r="W221" t="n">
        <v>372</v>
      </c>
      <c r="X221" t="n">
        <v>83</v>
      </c>
      <c r="Y221" t="n">
        <v>0</v>
      </c>
      <c r="Z221" t="n">
        <v>0.1357061597819426</v>
      </c>
      <c r="AA221" t="n">
        <v>2.425136942286655</v>
      </c>
      <c r="AB221" t="n">
        <v>281.9266905488284</v>
      </c>
      <c r="AC221" t="n">
        <v>3203.657492127293</v>
      </c>
      <c r="AD221" t="n">
        <v>4310.135715803803</v>
      </c>
      <c r="AE221" t="n">
        <v>1.095848361004381</v>
      </c>
      <c r="AF221" t="n">
        <v>18.29709206328748</v>
      </c>
      <c r="AG221" t="n">
        <v>582.5420319964289</v>
      </c>
      <c r="AH221" t="n">
        <v>38176.82923634889</v>
      </c>
      <c r="AI221" t="n">
        <v>25286.2546168067</v>
      </c>
      <c r="AJ221" t="n">
        <v>-23.19183875237107</v>
      </c>
      <c r="AK221" t="n">
        <v>-11.25941003194635</v>
      </c>
      <c r="AL221" t="n">
        <v>-5.565625077497619</v>
      </c>
      <c r="AM221" t="n">
        <v>1.674218717887191</v>
      </c>
      <c r="AN221" t="n">
        <v>-9.930157957909614</v>
      </c>
      <c r="AO221" t="n">
        <v>191.2730444584328</v>
      </c>
      <c r="AP221" t="n">
        <v>886106.7148647066</v>
      </c>
      <c r="AQ221" t="n">
        <v>0.2138106938061487</v>
      </c>
      <c r="AR221" t="n">
        <v>0.2123359697490944</v>
      </c>
      <c r="AS221" t="n">
        <v>0.1173931393276534</v>
      </c>
      <c r="AT221" t="n">
        <v>0.2480998433128079</v>
      </c>
      <c r="AU221" t="n">
        <v>0.2083603538042956</v>
      </c>
      <c r="AV221" t="n">
        <v>6.426740898935262</v>
      </c>
      <c r="AW221" t="n">
        <v>88.48206154616082</v>
      </c>
      <c r="AX221" t="n">
        <v>7103.869398392703</v>
      </c>
      <c r="AY221" t="n">
        <v>160572.3677102395</v>
      </c>
      <c r="AZ221" t="n">
        <v>166759.8998111687</v>
      </c>
      <c r="BA221" t="n">
        <v>25450.55361760715</v>
      </c>
      <c r="BB221" t="n">
        <v>6067.292424892415</v>
      </c>
      <c r="BC221" t="n">
        <v>31517.84604249956</v>
      </c>
      <c r="BD221" t="n">
        <v>1.674218717887192</v>
      </c>
      <c r="BE221" t="n">
        <v>-7.216449660063518e-16</v>
      </c>
      <c r="BF221" t="n">
        <v>0.251228393970893</v>
      </c>
      <c r="BG221" t="n">
        <v>10.18138635188053</v>
      </c>
      <c r="BH221" t="n">
        <v>1051.330658255129</v>
      </c>
      <c r="BI221" t="n">
        <v>860.0576137966958</v>
      </c>
      <c r="BJ221" t="n">
        <v>45052.47555389944</v>
      </c>
      <c r="BK221" t="n">
        <v>-85.73176392712958</v>
      </c>
      <c r="BL221" t="n">
        <v>466.9491405820463</v>
      </c>
      <c r="BM221" t="n">
        <v>17615.32520929878</v>
      </c>
      <c r="BN221" t="n">
        <v>17029.78598764</v>
      </c>
      <c r="BO221" t="n">
        <v>13803.89839952233</v>
      </c>
      <c r="BP221" t="n">
        <v>0.1150401365533496</v>
      </c>
      <c r="BQ221" t="n">
        <v>0.4665064011310107</v>
      </c>
      <c r="BR221" t="n">
        <v>273.6750857305324</v>
      </c>
      <c r="BS221" t="n">
        <v>3004.611107273506</v>
      </c>
      <c r="BT221" t="n">
        <v>811.932417835657</v>
      </c>
      <c r="BU221" t="n">
        <v>4318.774569113367</v>
      </c>
      <c r="BV221" t="n">
        <v>26938.96400107</v>
      </c>
      <c r="BW221" t="n">
        <v>1733.28802146</v>
      </c>
      <c r="BX221" t="n">
        <v>16.08129</v>
      </c>
      <c r="BY221" t="inlineStr">
        <is>
          <t>2023-06-20 03:38:00</t>
        </is>
      </c>
      <c r="BZ221" t="inlineStr">
        <is>
          <t>2023-06-20 03:38:00</t>
        </is>
      </c>
      <c r="CA221" t="inlineStr">
        <is>
          <t>2023-06-20 03:38:00</t>
        </is>
      </c>
    </row>
    <row r="222">
      <c r="A222" t="n">
        <v>219</v>
      </c>
      <c r="B222" t="n">
        <v>202</v>
      </c>
      <c r="C222" t="n">
        <v>73</v>
      </c>
      <c r="D222" t="n">
        <v>750.4568049061212</v>
      </c>
      <c r="E222" t="n">
        <v>7.033289360827744</v>
      </c>
      <c r="F222" t="n">
        <v>108.557659642144</v>
      </c>
      <c r="G222" t="n">
        <v>6467.071746178534</v>
      </c>
      <c r="H222" t="n">
        <v>219835.2428828598</v>
      </c>
      <c r="I222" t="n">
        <v>184684.9140917999</v>
      </c>
      <c r="J222" t="n">
        <v>-290.2306487271732</v>
      </c>
      <c r="K222" t="n">
        <v>159.3003709378983</v>
      </c>
      <c r="L222" t="n">
        <v>-177.9323506680695</v>
      </c>
      <c r="M222" t="n">
        <v>1.674218717887192</v>
      </c>
      <c r="N222" t="n">
        <v>0.251228393970893</v>
      </c>
      <c r="O222" t="n">
        <v>1051.330658255129</v>
      </c>
      <c r="P222" t="n">
        <v>-7.216449660063518e-16</v>
      </c>
      <c r="Q222" t="n">
        <v>10.18138635188053</v>
      </c>
      <c r="R222" t="n">
        <v>860.0576137966958</v>
      </c>
      <c r="S222" t="n">
        <v>14.29233976500917</v>
      </c>
      <c r="T222" t="n">
        <v>368.4192853665297</v>
      </c>
      <c r="U222" t="n">
        <v>21355.19728532068</v>
      </c>
      <c r="V222" t="n">
        <v>193</v>
      </c>
      <c r="W222" t="n">
        <v>372</v>
      </c>
      <c r="X222" t="n">
        <v>83</v>
      </c>
      <c r="Y222" t="n">
        <v>0</v>
      </c>
      <c r="Z222" t="n">
        <v>0.1357061597819426</v>
      </c>
      <c r="AA222" t="n">
        <v>2.425136942286655</v>
      </c>
      <c r="AB222" t="n">
        <v>281.9266905488284</v>
      </c>
      <c r="AC222" t="n">
        <v>3203.657492127293</v>
      </c>
      <c r="AD222" t="n">
        <v>4310.135715803803</v>
      </c>
      <c r="AE222" t="n">
        <v>1.095848361004381</v>
      </c>
      <c r="AF222" t="n">
        <v>18.29709206328748</v>
      </c>
      <c r="AG222" t="n">
        <v>582.5420319964289</v>
      </c>
      <c r="AH222" t="n">
        <v>38176.82923634889</v>
      </c>
      <c r="AI222" t="n">
        <v>25286.2546168067</v>
      </c>
      <c r="AJ222" t="n">
        <v>-20.98521788505761</v>
      </c>
      <c r="AK222" t="n">
        <v>-10.96075228933124</v>
      </c>
      <c r="AL222" t="n">
        <v>-3.267531729628299</v>
      </c>
      <c r="AM222" t="n">
        <v>1.674218717887191</v>
      </c>
      <c r="AN222" t="n">
        <v>-9.930157957909614</v>
      </c>
      <c r="AO222" t="n">
        <v>191.2730444584328</v>
      </c>
      <c r="AP222" t="n">
        <v>886103.6211071579</v>
      </c>
      <c r="AQ222" t="n">
        <v>0.213823219302175</v>
      </c>
      <c r="AR222" t="n">
        <v>0.2123472770152523</v>
      </c>
      <c r="AS222" t="n">
        <v>0.1173664724122899</v>
      </c>
      <c r="AT222" t="n">
        <v>0.2481019499930347</v>
      </c>
      <c r="AU222" t="n">
        <v>0.2083610812772481</v>
      </c>
      <c r="AV222" t="n">
        <v>6.426766453425333</v>
      </c>
      <c r="AW222" t="n">
        <v>88.48204566865235</v>
      </c>
      <c r="AX222" t="n">
        <v>7104.0568301085</v>
      </c>
      <c r="AY222" t="n">
        <v>160573.1463166428</v>
      </c>
      <c r="AZ222" t="n">
        <v>166761.1491241081</v>
      </c>
      <c r="BA222" t="n">
        <v>25450.55361760715</v>
      </c>
      <c r="BB222" t="n">
        <v>6067.292424892415</v>
      </c>
      <c r="BC222" t="n">
        <v>31517.84604249956</v>
      </c>
      <c r="BD222" t="n">
        <v>1.674218717887192</v>
      </c>
      <c r="BE222" t="n">
        <v>-7.216449660063518e-16</v>
      </c>
      <c r="BF222" t="n">
        <v>0.251228393970893</v>
      </c>
      <c r="BG222" t="n">
        <v>10.18138635188053</v>
      </c>
      <c r="BH222" t="n">
        <v>1051.330658255129</v>
      </c>
      <c r="BI222" t="n">
        <v>860.0576137966958</v>
      </c>
      <c r="BJ222" t="n">
        <v>45052.47555389944</v>
      </c>
      <c r="BK222" t="n">
        <v>-85.73176392712958</v>
      </c>
      <c r="BL222" t="n">
        <v>466.9491405820463</v>
      </c>
      <c r="BM222" t="n">
        <v>17615.32520929878</v>
      </c>
      <c r="BN222" t="n">
        <v>17029.78598764</v>
      </c>
      <c r="BO222" t="n">
        <v>13803.89839952233</v>
      </c>
      <c r="BP222" t="n">
        <v>0.1150401365533496</v>
      </c>
      <c r="BQ222" t="n">
        <v>0.4665064011310107</v>
      </c>
      <c r="BR222" t="n">
        <v>273.6750857305324</v>
      </c>
      <c r="BS222" t="n">
        <v>3004.611107273506</v>
      </c>
      <c r="BT222" t="n">
        <v>811.932417835657</v>
      </c>
      <c r="BU222" t="n">
        <v>4318.774569113367</v>
      </c>
      <c r="BV222" t="n">
        <v>26936.245</v>
      </c>
      <c r="BW222" t="n">
        <v>1733.29001299</v>
      </c>
      <c r="BX222" t="n">
        <v>16.06512291</v>
      </c>
      <c r="BY222" t="inlineStr">
        <is>
          <t>2023-06-20 03:39:00</t>
        </is>
      </c>
      <c r="BZ222" t="inlineStr">
        <is>
          <t>2023-06-20 03:39:00</t>
        </is>
      </c>
      <c r="CA222" t="inlineStr">
        <is>
          <t>2023-06-20 03:39:00</t>
        </is>
      </c>
    </row>
    <row r="223">
      <c r="A223" t="n">
        <v>220</v>
      </c>
      <c r="B223" t="n">
        <v>202</v>
      </c>
      <c r="C223" t="n">
        <v>73</v>
      </c>
      <c r="D223" t="n">
        <v>752.4550225657387</v>
      </c>
      <c r="E223" t="n">
        <v>7.036132692452081</v>
      </c>
      <c r="F223" t="n">
        <v>109.3392884339226</v>
      </c>
      <c r="G223" t="n">
        <v>6613.915782981184</v>
      </c>
      <c r="H223" t="n">
        <v>219835.2428828598</v>
      </c>
      <c r="I223" t="n">
        <v>183263.9135503737</v>
      </c>
      <c r="J223" t="n">
        <v>-290.2306487271732</v>
      </c>
      <c r="K223" t="n">
        <v>159.3003709378983</v>
      </c>
      <c r="L223" t="n">
        <v>-177.9323506680695</v>
      </c>
      <c r="M223" t="n">
        <v>1.674218717887192</v>
      </c>
      <c r="N223" t="n">
        <v>0.251228393970893</v>
      </c>
      <c r="O223" t="n">
        <v>1051.330658255129</v>
      </c>
      <c r="P223" t="n">
        <v>-7.216449660063518e-16</v>
      </c>
      <c r="Q223" t="n">
        <v>10.18138635188053</v>
      </c>
      <c r="R223" t="n">
        <v>860.0576137966958</v>
      </c>
      <c r="S223" t="n">
        <v>14.2948072103876</v>
      </c>
      <c r="T223" t="n">
        <v>369.2005134893115</v>
      </c>
      <c r="U223" t="n">
        <v>21355.19728532068</v>
      </c>
      <c r="V223" t="n">
        <v>193</v>
      </c>
      <c r="W223" t="n">
        <v>372</v>
      </c>
      <c r="X223" t="n">
        <v>84.33333333333333</v>
      </c>
      <c r="Y223" t="n">
        <v>0</v>
      </c>
      <c r="Z223" t="n">
        <v>0.136082046027839</v>
      </c>
      <c r="AA223" t="n">
        <v>2.425537611283556</v>
      </c>
      <c r="AB223" t="n">
        <v>286.3283706775518</v>
      </c>
      <c r="AC223" t="n">
        <v>3203.657492127293</v>
      </c>
      <c r="AD223" t="n">
        <v>4310.137156083736</v>
      </c>
      <c r="AE223" t="n">
        <v>1.095996095130635</v>
      </c>
      <c r="AF223" t="n">
        <v>18.29724953774902</v>
      </c>
      <c r="AG223" t="n">
        <v>586.9437121251523</v>
      </c>
      <c r="AH223" t="n">
        <v>38176.82923634889</v>
      </c>
      <c r="AI223" t="n">
        <v>25286.25518287822</v>
      </c>
      <c r="AJ223" t="n">
        <v>-20.50025193263766</v>
      </c>
      <c r="AK223" t="n">
        <v>-10.94930986761705</v>
      </c>
      <c r="AL223" t="n">
        <v>-2.221082641587794</v>
      </c>
      <c r="AM223" t="n">
        <v>1.674218717887191</v>
      </c>
      <c r="AN223" t="n">
        <v>-9.930157957909614</v>
      </c>
      <c r="AO223" t="n">
        <v>191.2730444584328</v>
      </c>
      <c r="AP223" t="n">
        <v>885978.6870380616</v>
      </c>
      <c r="AQ223" t="n">
        <v>0.2138317864197231</v>
      </c>
      <c r="AR223" t="n">
        <v>0.212377464654759</v>
      </c>
      <c r="AS223" t="n">
        <v>0.11726501324482</v>
      </c>
      <c r="AT223" t="n">
        <v>0.2481363151515895</v>
      </c>
      <c r="AU223" t="n">
        <v>0.2083894205291084</v>
      </c>
      <c r="AV223" t="n">
        <v>6.413068902462638</v>
      </c>
      <c r="AW223" t="n">
        <v>88.3073229431475</v>
      </c>
      <c r="AX223" t="n">
        <v>7365.193328495257</v>
      </c>
      <c r="AY223" t="n">
        <v>160281.4831739856</v>
      </c>
      <c r="AZ223" t="n">
        <v>166395.0549699451</v>
      </c>
      <c r="BA223" t="n">
        <v>25450.55361760715</v>
      </c>
      <c r="BB223" t="n">
        <v>6067.292424892415</v>
      </c>
      <c r="BC223" t="n">
        <v>31517.84604249956</v>
      </c>
      <c r="BD223" t="n">
        <v>1.674218717887192</v>
      </c>
      <c r="BE223" t="n">
        <v>-7.216449660063518e-16</v>
      </c>
      <c r="BF223" t="n">
        <v>0.251228393970893</v>
      </c>
      <c r="BG223" t="n">
        <v>10.18138635188053</v>
      </c>
      <c r="BH223" t="n">
        <v>1051.330658255129</v>
      </c>
      <c r="BI223" t="n">
        <v>860.0576137966958</v>
      </c>
      <c r="BJ223" t="n">
        <v>45052.47555389944</v>
      </c>
      <c r="BK223" t="n">
        <v>-85.73176392712958</v>
      </c>
      <c r="BL223" t="n">
        <v>466.9491405820463</v>
      </c>
      <c r="BM223" t="n">
        <v>17615.32520929878</v>
      </c>
      <c r="BN223" t="n">
        <v>17029.78598764</v>
      </c>
      <c r="BO223" t="n">
        <v>13803.89839952233</v>
      </c>
      <c r="BP223" t="n">
        <v>0.1150401365533496</v>
      </c>
      <c r="BQ223" t="n">
        <v>0.4665064011310107</v>
      </c>
      <c r="BR223" t="n">
        <v>273.6750857305324</v>
      </c>
      <c r="BS223" t="n">
        <v>3004.611107273506</v>
      </c>
      <c r="BT223" t="n">
        <v>811.932417835657</v>
      </c>
      <c r="BU223" t="n">
        <v>4318.774569113367</v>
      </c>
      <c r="BV223" t="n">
        <v>26937.17</v>
      </c>
      <c r="BW223" t="n">
        <v>1733.29074566</v>
      </c>
      <c r="BX223" t="n">
        <v>16.065</v>
      </c>
      <c r="BY223" t="inlineStr">
        <is>
          <t>2023-06-20 03:40:00</t>
        </is>
      </c>
      <c r="BZ223" t="inlineStr">
        <is>
          <t>2023-06-20 03:40:00</t>
        </is>
      </c>
      <c r="CA223" t="inlineStr">
        <is>
          <t>2023-06-20 03:40:00</t>
        </is>
      </c>
    </row>
    <row r="224">
      <c r="A224" t="n">
        <v>221</v>
      </c>
      <c r="B224" t="n">
        <v>202</v>
      </c>
      <c r="C224" t="n">
        <v>73</v>
      </c>
      <c r="D224" t="n">
        <v>755.7057276932723</v>
      </c>
      <c r="E224" t="n">
        <v>7.037773624350771</v>
      </c>
      <c r="F224" t="n">
        <v>109.730102829812</v>
      </c>
      <c r="G224" t="n">
        <v>6648.576298373958</v>
      </c>
      <c r="H224" t="n">
        <v>219835.2428828598</v>
      </c>
      <c r="I224" t="n">
        <v>185829.5264701074</v>
      </c>
      <c r="J224" t="n">
        <v>-290.2306487271732</v>
      </c>
      <c r="K224" t="n">
        <v>159.3003709378983</v>
      </c>
      <c r="L224" t="n">
        <v>-177.9323506680695</v>
      </c>
      <c r="M224" t="n">
        <v>1.674218717887192</v>
      </c>
      <c r="N224" t="n">
        <v>0.251228393970893</v>
      </c>
      <c r="O224" t="n">
        <v>1051.330658255129</v>
      </c>
      <c r="P224" t="n">
        <v>-7.216449660063518e-16</v>
      </c>
      <c r="Q224" t="n">
        <v>10.18138635188053</v>
      </c>
      <c r="R224" t="n">
        <v>860.0576137966958</v>
      </c>
      <c r="S224" t="n">
        <v>14.29604093307682</v>
      </c>
      <c r="T224" t="n">
        <v>369.5911275507024</v>
      </c>
      <c r="U224" t="n">
        <v>21355.19728532068</v>
      </c>
      <c r="V224" t="n">
        <v>193</v>
      </c>
      <c r="W224" t="n">
        <v>372</v>
      </c>
      <c r="X224" t="n">
        <v>85</v>
      </c>
      <c r="Y224" t="n">
        <v>0</v>
      </c>
      <c r="Z224" t="n">
        <v>0.1362706142694818</v>
      </c>
      <c r="AA224" t="n">
        <v>2.425737945782006</v>
      </c>
      <c r="AB224" t="n">
        <v>287.3656940600913</v>
      </c>
      <c r="AC224" t="n">
        <v>3203.657492127293</v>
      </c>
      <c r="AD224" t="n">
        <v>4406.108445191793</v>
      </c>
      <c r="AE224" t="n">
        <v>1.096070587312456</v>
      </c>
      <c r="AF224" t="n">
        <v>18.2973282749798</v>
      </c>
      <c r="AG224" t="n">
        <v>587.9810355076918</v>
      </c>
      <c r="AH224" t="n">
        <v>38176.82923634889</v>
      </c>
      <c r="AI224" t="n">
        <v>25382.22603488207</v>
      </c>
      <c r="AJ224" t="n">
        <v>-23.61708911243919</v>
      </c>
      <c r="AK224" t="n">
        <v>-11.21662525127292</v>
      </c>
      <c r="AL224" t="n">
        <v>-3.084813690871888</v>
      </c>
      <c r="AM224" t="n">
        <v>1.674218717887191</v>
      </c>
      <c r="AN224" t="n">
        <v>-9.930157957909614</v>
      </c>
      <c r="AO224" t="n">
        <v>191.2730444584328</v>
      </c>
      <c r="AP224" t="n">
        <v>888358.2857795354</v>
      </c>
      <c r="AQ224" t="n">
        <v>0.213395654847138</v>
      </c>
      <c r="AR224" t="n">
        <v>0.2140962433736268</v>
      </c>
      <c r="AS224" t="n">
        <v>0.1196055226302707</v>
      </c>
      <c r="AT224" t="n">
        <v>0.2474710267642162</v>
      </c>
      <c r="AU224" t="n">
        <v>0.2054315523847484</v>
      </c>
      <c r="AV224" t="n">
        <v>6.386226561570072</v>
      </c>
      <c r="AW224" t="n">
        <v>87.97812541388356</v>
      </c>
      <c r="AX224" t="n">
        <v>7389.798568200486</v>
      </c>
      <c r="AY224" t="n">
        <v>159720.2611326512</v>
      </c>
      <c r="AZ224" t="n">
        <v>171561.0130422837</v>
      </c>
      <c r="BA224" t="n">
        <v>25450.55361760715</v>
      </c>
      <c r="BB224" t="n">
        <v>6067.292424892415</v>
      </c>
      <c r="BC224" t="n">
        <v>31517.84604249956</v>
      </c>
      <c r="BD224" t="n">
        <v>1.674218717887192</v>
      </c>
      <c r="BE224" t="n">
        <v>-7.216449660063518e-16</v>
      </c>
      <c r="BF224" t="n">
        <v>0.251228393970893</v>
      </c>
      <c r="BG224" t="n">
        <v>10.18138635188053</v>
      </c>
      <c r="BH224" t="n">
        <v>1051.330658255129</v>
      </c>
      <c r="BI224" t="n">
        <v>860.0576137966958</v>
      </c>
      <c r="BJ224" t="n">
        <v>45052.47555389944</v>
      </c>
      <c r="BK224" t="n">
        <v>-85.73176392712958</v>
      </c>
      <c r="BL224" t="n">
        <v>466.9491405820463</v>
      </c>
      <c r="BM224" t="n">
        <v>17615.32520929878</v>
      </c>
      <c r="BN224" t="n">
        <v>17029.78598764</v>
      </c>
      <c r="BO224" t="n">
        <v>13803.89839952233</v>
      </c>
      <c r="BP224" t="n">
        <v>0.1150401365533496</v>
      </c>
      <c r="BQ224" t="n">
        <v>0.4665064011310107</v>
      </c>
      <c r="BR224" t="n">
        <v>273.6750857305324</v>
      </c>
      <c r="BS224" t="n">
        <v>3004.611107273506</v>
      </c>
      <c r="BT224" t="n">
        <v>811.932417835657</v>
      </c>
      <c r="BU224" t="n">
        <v>4318.774569113367</v>
      </c>
      <c r="BV224" t="n">
        <v>26939.5</v>
      </c>
      <c r="BW224" t="n">
        <v>1733.25</v>
      </c>
      <c r="BX224" t="n">
        <v>16.071835</v>
      </c>
      <c r="BY224" t="inlineStr">
        <is>
          <t>2023-06-20 03:41:00</t>
        </is>
      </c>
      <c r="BZ224" t="inlineStr">
        <is>
          <t>2023-06-20 03:41:00</t>
        </is>
      </c>
      <c r="CA224" t="inlineStr">
        <is>
          <t>2023-06-20 03:41:00</t>
        </is>
      </c>
    </row>
    <row r="225">
      <c r="A225" t="n">
        <v>222</v>
      </c>
      <c r="B225" t="n">
        <v>202</v>
      </c>
      <c r="C225" t="n">
        <v>73</v>
      </c>
      <c r="D225" t="n">
        <v>756.6150665823837</v>
      </c>
      <c r="E225" t="n">
        <v>7.037773624350771</v>
      </c>
      <c r="F225" t="n">
        <v>109.730102829812</v>
      </c>
      <c r="G225" t="n">
        <v>6657.259460090866</v>
      </c>
      <c r="H225" t="n">
        <v>219835.2428828598</v>
      </c>
      <c r="I225" t="n">
        <v>186760.9941704106</v>
      </c>
      <c r="J225" t="n">
        <v>-287.3216349180911</v>
      </c>
      <c r="K225" t="n">
        <v>159.3003709378983</v>
      </c>
      <c r="L225" t="n">
        <v>-177.9323506680695</v>
      </c>
      <c r="M225" t="n">
        <v>1.674218717887192</v>
      </c>
      <c r="N225" t="n">
        <v>0.251228393970893</v>
      </c>
      <c r="O225" t="n">
        <v>1051.330658255129</v>
      </c>
      <c r="P225" t="n">
        <v>-7.216449660063518e-16</v>
      </c>
      <c r="Q225" t="n">
        <v>10.18138635188053</v>
      </c>
      <c r="R225" t="n">
        <v>761.8070063925724</v>
      </c>
      <c r="S225" t="n">
        <v>14.29604093307682</v>
      </c>
      <c r="T225" t="n">
        <v>369.5911275507024</v>
      </c>
      <c r="U225" t="n">
        <v>21453.4478927248</v>
      </c>
      <c r="V225" t="n">
        <v>193</v>
      </c>
      <c r="W225" t="n">
        <v>372.6666666666667</v>
      </c>
      <c r="X225" t="n">
        <v>85</v>
      </c>
      <c r="Y225" t="n">
        <v>0</v>
      </c>
      <c r="Z225" t="n">
        <v>0.1362706142694818</v>
      </c>
      <c r="AA225" t="n">
        <v>2.425737945782006</v>
      </c>
      <c r="AB225" t="n">
        <v>287.6255616930679</v>
      </c>
      <c r="AC225" t="n">
        <v>3203.657492127293</v>
      </c>
      <c r="AD225" t="n">
        <v>4434.564015021769</v>
      </c>
      <c r="AE225" t="n">
        <v>1.096070587312456</v>
      </c>
      <c r="AF225" t="n">
        <v>18.2973282749798</v>
      </c>
      <c r="AG225" t="n">
        <v>588.2409031406683</v>
      </c>
      <c r="AH225" t="n">
        <v>38176.82923634889</v>
      </c>
      <c r="AI225" t="n">
        <v>25410.08474929136</v>
      </c>
      <c r="AJ225" t="n">
        <v>-10.29736214842809</v>
      </c>
      <c r="AK225" t="n">
        <v>-14.66154818387616</v>
      </c>
      <c r="AL225" t="n">
        <v>-0.4106181475494448</v>
      </c>
      <c r="AM225" t="n">
        <v>1.674218717887191</v>
      </c>
      <c r="AN225" t="n">
        <v>-9.930157957909614</v>
      </c>
      <c r="AO225" t="n">
        <v>289.5236518625562</v>
      </c>
      <c r="AP225" t="n">
        <v>892253.8605281337</v>
      </c>
      <c r="AQ225" t="n">
        <v>0.2124889686002311</v>
      </c>
      <c r="AR225" t="n">
        <v>0.2131564895860428</v>
      </c>
      <c r="AS225" t="n">
        <v>0.1197583176486662</v>
      </c>
      <c r="AT225" t="n">
        <v>0.2463899538614791</v>
      </c>
      <c r="AU225" t="n">
        <v>0.2082062703035807</v>
      </c>
      <c r="AV225" t="n">
        <v>6.378915296200666</v>
      </c>
      <c r="AW225" t="n">
        <v>87.87891473819526</v>
      </c>
      <c r="AX225" t="n">
        <v>7395.302890512518</v>
      </c>
      <c r="AY225" t="n">
        <v>159587.3368095337</v>
      </c>
      <c r="AZ225" t="n">
        <v>172791.1695705267</v>
      </c>
      <c r="BA225" t="n">
        <v>25450.55361760715</v>
      </c>
      <c r="BB225" t="n">
        <v>4485.470704174259</v>
      </c>
      <c r="BC225" t="n">
        <v>29936.0243217814</v>
      </c>
      <c r="BD225" t="n">
        <v>1.674218717887192</v>
      </c>
      <c r="BE225" t="n">
        <v>-7.216449660063518e-16</v>
      </c>
      <c r="BF225" t="n">
        <v>0.251228393970893</v>
      </c>
      <c r="BG225" t="n">
        <v>10.18138635188053</v>
      </c>
      <c r="BH225" t="n">
        <v>1051.330658255129</v>
      </c>
      <c r="BI225" t="n">
        <v>761.8070063925724</v>
      </c>
      <c r="BJ225" t="n">
        <v>45052.47555389944</v>
      </c>
      <c r="BK225" t="n">
        <v>-85.73176392712958</v>
      </c>
      <c r="BL225" t="n">
        <v>466.9491405820463</v>
      </c>
      <c r="BM225" t="n">
        <v>17615.32520929878</v>
      </c>
      <c r="BN225" t="n">
        <v>17029.78598764</v>
      </c>
      <c r="BO225" t="n">
        <v>12224.98569261325</v>
      </c>
      <c r="BP225" t="n">
        <v>0.1150401365533496</v>
      </c>
      <c r="BQ225" t="n">
        <v>0.4665064011310107</v>
      </c>
      <c r="BR225" t="n">
        <v>273.6750857305324</v>
      </c>
      <c r="BS225" t="n">
        <v>3004.611107273506</v>
      </c>
      <c r="BT225" t="n">
        <v>811.932417835657</v>
      </c>
      <c r="BU225" t="n">
        <v>4318.774569113367</v>
      </c>
      <c r="BV225" t="n">
        <v>26926.40131999</v>
      </c>
      <c r="BW225" t="n">
        <v>1732.75</v>
      </c>
      <c r="BX225" t="n">
        <v>16.07025899</v>
      </c>
      <c r="BY225" t="inlineStr">
        <is>
          <t>2023-06-20 03:42:00</t>
        </is>
      </c>
      <c r="BZ225" t="inlineStr">
        <is>
          <t>2023-06-20 03:42:00</t>
        </is>
      </c>
      <c r="CA225" t="inlineStr">
        <is>
          <t>2023-06-20 03:42:00</t>
        </is>
      </c>
    </row>
    <row r="226">
      <c r="A226" t="n">
        <v>223</v>
      </c>
      <c r="B226" t="n">
        <v>202</v>
      </c>
      <c r="C226" t="n">
        <v>73</v>
      </c>
      <c r="D226" t="n">
        <v>756.8854635339061</v>
      </c>
      <c r="E226" t="n">
        <v>7.037773624350771</v>
      </c>
      <c r="F226" t="n">
        <v>109.730102829812</v>
      </c>
      <c r="G226" t="n">
        <v>6659.516223907437</v>
      </c>
      <c r="H226" t="n">
        <v>219835.2428828598</v>
      </c>
      <c r="I226" t="n">
        <v>187042.5538037223</v>
      </c>
      <c r="J226" t="n">
        <v>-285.8671280135501</v>
      </c>
      <c r="K226" t="n">
        <v>159.3003709378983</v>
      </c>
      <c r="L226" t="n">
        <v>-177.9323506680695</v>
      </c>
      <c r="M226" t="n">
        <v>1.674218717887192</v>
      </c>
      <c r="N226" t="n">
        <v>0.251228393970893</v>
      </c>
      <c r="O226" t="n">
        <v>1051.330658255129</v>
      </c>
      <c r="P226" t="n">
        <v>-7.216449660063518e-16</v>
      </c>
      <c r="Q226" t="n">
        <v>10.18138635188053</v>
      </c>
      <c r="R226" t="n">
        <v>712.6817026905106</v>
      </c>
      <c r="S226" t="n">
        <v>14.29604093307682</v>
      </c>
      <c r="T226" t="n">
        <v>369.5911275507024</v>
      </c>
      <c r="U226" t="n">
        <v>21502.57319642687</v>
      </c>
      <c r="V226" t="n">
        <v>193</v>
      </c>
      <c r="W226" t="n">
        <v>373</v>
      </c>
      <c r="X226" t="n">
        <v>85</v>
      </c>
      <c r="Y226" t="n">
        <v>0</v>
      </c>
      <c r="Z226" t="n">
        <v>0.1362706142694818</v>
      </c>
      <c r="AA226" t="n">
        <v>2.425737945782006</v>
      </c>
      <c r="AB226" t="n">
        <v>287.6930974790617</v>
      </c>
      <c r="AC226" t="n">
        <v>3203.657492127293</v>
      </c>
      <c r="AD226" t="n">
        <v>4443.396696518705</v>
      </c>
      <c r="AE226" t="n">
        <v>1.096070587312456</v>
      </c>
      <c r="AF226" t="n">
        <v>18.2973282749798</v>
      </c>
      <c r="AG226" t="n">
        <v>588.3084389266621</v>
      </c>
      <c r="AH226" t="n">
        <v>38176.82923634889</v>
      </c>
      <c r="AI226" t="n">
        <v>25418.61900307796</v>
      </c>
      <c r="AJ226" t="n">
        <v>-1.525065778091166</v>
      </c>
      <c r="AK226" t="n">
        <v>-16.70130464425374</v>
      </c>
      <c r="AL226" t="n">
        <v>2.647268473469467</v>
      </c>
      <c r="AM226" t="n">
        <v>1.674218717887191</v>
      </c>
      <c r="AN226" t="n">
        <v>-9.930157957909614</v>
      </c>
      <c r="AO226" t="n">
        <v>338.6489555646178</v>
      </c>
      <c r="AP226" t="n">
        <v>893168.0186607403</v>
      </c>
      <c r="AQ226" t="n">
        <v>0.2121682741088936</v>
      </c>
      <c r="AR226" t="n">
        <v>0.2128768962904137</v>
      </c>
      <c r="AS226" t="n">
        <v>0.1197802445364139</v>
      </c>
      <c r="AT226" t="n">
        <v>0.2461383888845504</v>
      </c>
      <c r="AU226" t="n">
        <v>0.2090361961797284</v>
      </c>
      <c r="AV226" t="n">
        <v>6.377035025812499</v>
      </c>
      <c r="AW226" t="n">
        <v>87.85067073050668</v>
      </c>
      <c r="AX226" t="n">
        <v>7396.591562968532</v>
      </c>
      <c r="AY226" t="n">
        <v>159546.7066810184</v>
      </c>
      <c r="AZ226" t="n">
        <v>173164.7052800389</v>
      </c>
      <c r="BA226" t="n">
        <v>25450.55361760715</v>
      </c>
      <c r="BB226" t="n">
        <v>3694.559843815181</v>
      </c>
      <c r="BC226" t="n">
        <v>29145.11346142233</v>
      </c>
      <c r="BD226" t="n">
        <v>1.674218717887192</v>
      </c>
      <c r="BE226" t="n">
        <v>-7.216449660063518e-16</v>
      </c>
      <c r="BF226" t="n">
        <v>0.251228393970893</v>
      </c>
      <c r="BG226" t="n">
        <v>10.18138635188053</v>
      </c>
      <c r="BH226" t="n">
        <v>1051.330658255129</v>
      </c>
      <c r="BI226" t="n">
        <v>712.6817026905106</v>
      </c>
      <c r="BJ226" t="n">
        <v>45052.47555389944</v>
      </c>
      <c r="BK226" t="n">
        <v>-85.73176392712958</v>
      </c>
      <c r="BL226" t="n">
        <v>466.9491405820463</v>
      </c>
      <c r="BM226" t="n">
        <v>17615.32520929878</v>
      </c>
      <c r="BN226" t="n">
        <v>17029.78598764</v>
      </c>
      <c r="BO226" t="n">
        <v>11435.52933915872</v>
      </c>
      <c r="BP226" t="n">
        <v>0.1150401365533496</v>
      </c>
      <c r="BQ226" t="n">
        <v>0.4665064011310107</v>
      </c>
      <c r="BR226" t="n">
        <v>273.6750857305324</v>
      </c>
      <c r="BS226" t="n">
        <v>3004.611107273506</v>
      </c>
      <c r="BT226" t="n">
        <v>811.932417835657</v>
      </c>
      <c r="BU226" t="n">
        <v>4318.774569113367</v>
      </c>
      <c r="BV226" t="n">
        <v>26925.09120626</v>
      </c>
      <c r="BW226" t="n">
        <v>1732.69188459</v>
      </c>
      <c r="BX226" t="n">
        <v>16.06360211</v>
      </c>
      <c r="BY226" t="inlineStr">
        <is>
          <t>2023-06-20 03:43:00</t>
        </is>
      </c>
      <c r="BZ226" t="inlineStr">
        <is>
          <t>2023-06-20 03:43:00</t>
        </is>
      </c>
      <c r="CA226" t="inlineStr">
        <is>
          <t>2023-06-20 03:43:00</t>
        </is>
      </c>
    </row>
    <row r="227">
      <c r="A227" t="n">
        <v>224</v>
      </c>
      <c r="B227" t="n">
        <v>202</v>
      </c>
      <c r="C227" t="n">
        <v>73</v>
      </c>
      <c r="D227" t="n">
        <v>756.9659660924381</v>
      </c>
      <c r="E227" t="n">
        <v>7.037773624350771</v>
      </c>
      <c r="F227" t="n">
        <v>109.730102829812</v>
      </c>
      <c r="G227" t="n">
        <v>6660.13793541191</v>
      </c>
      <c r="H227" t="n">
        <v>219835.2428828598</v>
      </c>
      <c r="I227" t="n">
        <v>187127.6167150364</v>
      </c>
      <c r="J227" t="n">
        <v>-285.8671280135501</v>
      </c>
      <c r="K227" t="n">
        <v>159.3003709378983</v>
      </c>
      <c r="L227" t="n">
        <v>-177.9323506680695</v>
      </c>
      <c r="M227" t="n">
        <v>1.674218717887192</v>
      </c>
      <c r="N227" t="n">
        <v>0.251228393970893</v>
      </c>
      <c r="O227" t="n">
        <v>1051.330658255129</v>
      </c>
      <c r="P227" t="n">
        <v>0.02428014725079225</v>
      </c>
      <c r="Q227" t="n">
        <v>10.18138635188053</v>
      </c>
      <c r="R227" t="n">
        <v>712.6817026905106</v>
      </c>
      <c r="S227" t="n">
        <v>14.32032108032762</v>
      </c>
      <c r="T227" t="n">
        <v>369.5911275507024</v>
      </c>
      <c r="U227" t="n">
        <v>21502.57319642687</v>
      </c>
      <c r="V227" t="n">
        <v>193</v>
      </c>
      <c r="W227" t="n">
        <v>373.6666666666667</v>
      </c>
      <c r="X227" t="n">
        <v>85</v>
      </c>
      <c r="Y227" t="n">
        <v>0</v>
      </c>
      <c r="Z227" t="n">
        <v>0.1362706142694818</v>
      </c>
      <c r="AA227" t="n">
        <v>2.425737945782006</v>
      </c>
      <c r="AB227" t="n">
        <v>287.7116926061452</v>
      </c>
      <c r="AC227" t="n">
        <v>3203.657734928766</v>
      </c>
      <c r="AD227" t="n">
        <v>4445.906969895468</v>
      </c>
      <c r="AE227" t="n">
        <v>1.096070587312456</v>
      </c>
      <c r="AF227" t="n">
        <v>18.2973282749798</v>
      </c>
      <c r="AG227" t="n">
        <v>588.3270340537456</v>
      </c>
      <c r="AH227" t="n">
        <v>38176.82933164227</v>
      </c>
      <c r="AI227" t="n">
        <v>25421.12927645473</v>
      </c>
      <c r="AJ227" t="n">
        <v>15.23086107201405</v>
      </c>
      <c r="AK227" t="n">
        <v>-18.79833775922375</v>
      </c>
      <c r="AL227" t="n">
        <v>3.4235625049488</v>
      </c>
      <c r="AM227" t="n">
        <v>1.649938570636398</v>
      </c>
      <c r="AN227" t="n">
        <v>-9.930157957909614</v>
      </c>
      <c r="AO227" t="n">
        <v>338.6489555646178</v>
      </c>
      <c r="AP227" t="n">
        <v>893427.123662301</v>
      </c>
      <c r="AQ227" t="n">
        <v>0.2120964225351639</v>
      </c>
      <c r="AR227" t="n">
        <v>0.212808021642632</v>
      </c>
      <c r="AS227" t="n">
        <v>0.1197364799351823</v>
      </c>
      <c r="AT227" t="n">
        <v>0.2460657753919304</v>
      </c>
      <c r="AU227" t="n">
        <v>0.2092933004950914</v>
      </c>
      <c r="AV227" t="n">
        <v>6.376518170796761</v>
      </c>
      <c r="AW227" t="n">
        <v>87.84246572467099</v>
      </c>
      <c r="AX227" t="n">
        <v>7397.233621998282</v>
      </c>
      <c r="AY227" t="n">
        <v>159536.414295315</v>
      </c>
      <c r="AZ227" t="n">
        <v>173280.32214781</v>
      </c>
      <c r="BA227" t="n">
        <v>26103.95020061775</v>
      </c>
      <c r="BB227" t="n">
        <v>3694.559843815181</v>
      </c>
      <c r="BC227" t="n">
        <v>29798.51004443293</v>
      </c>
      <c r="BD227" t="n">
        <v>1.674218717887192</v>
      </c>
      <c r="BE227" t="n">
        <v>0.02428014725079225</v>
      </c>
      <c r="BF227" t="n">
        <v>0.251228393970893</v>
      </c>
      <c r="BG227" t="n">
        <v>10.18138635188053</v>
      </c>
      <c r="BH227" t="n">
        <v>1051.330658255129</v>
      </c>
      <c r="BI227" t="n">
        <v>712.6817026905106</v>
      </c>
      <c r="BJ227" t="n">
        <v>45052.47555389944</v>
      </c>
      <c r="BK227" t="n">
        <v>567.6648190834807</v>
      </c>
      <c r="BL227" t="n">
        <v>466.9491405820463</v>
      </c>
      <c r="BM227" t="n">
        <v>17615.32520929878</v>
      </c>
      <c r="BN227" t="n">
        <v>17029.78598764</v>
      </c>
      <c r="BO227" t="n">
        <v>11435.52933915872</v>
      </c>
      <c r="BP227" t="n">
        <v>0.1150401365533496</v>
      </c>
      <c r="BQ227" t="n">
        <v>0.4665064011310107</v>
      </c>
      <c r="BR227" t="n">
        <v>273.6750857305324</v>
      </c>
      <c r="BS227" t="n">
        <v>3004.611107273506</v>
      </c>
      <c r="BT227" t="n">
        <v>811.932417835657</v>
      </c>
      <c r="BU227" t="n">
        <v>4318.774569113367</v>
      </c>
      <c r="BV227" t="n">
        <v>26910.7339532</v>
      </c>
      <c r="BW227" t="n">
        <v>1732.40417496</v>
      </c>
      <c r="BX227" t="n">
        <v>16.06349206</v>
      </c>
      <c r="BY227" t="inlineStr">
        <is>
          <t>2023-06-20 03:44:00</t>
        </is>
      </c>
      <c r="BZ227" t="inlineStr">
        <is>
          <t>2023-06-20 03:44:00</t>
        </is>
      </c>
      <c r="CA227" t="inlineStr">
        <is>
          <t>2023-06-20 03:44:00</t>
        </is>
      </c>
    </row>
    <row r="228">
      <c r="A228" t="n">
        <v>225</v>
      </c>
      <c r="B228" t="n">
        <v>202</v>
      </c>
      <c r="C228" t="n">
        <v>73</v>
      </c>
      <c r="D228" t="n">
        <v>756.9919341814879</v>
      </c>
      <c r="E228" t="n">
        <v>7.037773624350771</v>
      </c>
      <c r="F228" t="n">
        <v>109.730102829812</v>
      </c>
      <c r="G228" t="n">
        <v>6660.319655673708</v>
      </c>
      <c r="H228" t="n">
        <v>220735.8167275033</v>
      </c>
      <c r="I228" t="n">
        <v>186254.4926866585</v>
      </c>
      <c r="J228" t="n">
        <v>-285.8671280135501</v>
      </c>
      <c r="K228" t="n">
        <v>159.3003709378983</v>
      </c>
      <c r="L228" t="n">
        <v>-177.9323506680695</v>
      </c>
      <c r="M228" t="n">
        <v>1.829090784586107</v>
      </c>
      <c r="N228" t="n">
        <v>0.251228393970893</v>
      </c>
      <c r="O228" t="n">
        <v>1051.330658255129</v>
      </c>
      <c r="P228" t="n">
        <v>0.03642022087618874</v>
      </c>
      <c r="Q228" t="n">
        <v>10.18138635188053</v>
      </c>
      <c r="R228" t="n">
        <v>712.6817026905106</v>
      </c>
      <c r="S228" t="n">
        <v>14.48733322065193</v>
      </c>
      <c r="T228" t="n">
        <v>369.5911275507024</v>
      </c>
      <c r="U228" t="n">
        <v>21502.57319642687</v>
      </c>
      <c r="V228" t="n">
        <v>193.6666666666667</v>
      </c>
      <c r="W228" t="n">
        <v>374</v>
      </c>
      <c r="X228" t="n">
        <v>85.66666666666667</v>
      </c>
      <c r="Y228" t="n">
        <v>0</v>
      </c>
      <c r="Z228" t="n">
        <v>0.1362871382168053</v>
      </c>
      <c r="AA228" t="n">
        <v>2.425737945782006</v>
      </c>
      <c r="AB228" t="n">
        <v>287.717128731611</v>
      </c>
      <c r="AC228" t="n">
        <v>3203.658261720302</v>
      </c>
      <c r="AD228" t="n">
        <v>4446.72680040684</v>
      </c>
      <c r="AE228" t="n">
        <v>1.096077072486927</v>
      </c>
      <c r="AF228" t="n">
        <v>18.2973282749798</v>
      </c>
      <c r="AG228" t="n">
        <v>588.3324701792114</v>
      </c>
      <c r="AH228" t="n">
        <v>38176.82953839319</v>
      </c>
      <c r="AI228" t="n">
        <v>25421.94885301644</v>
      </c>
      <c r="AJ228" t="n">
        <v>26.93992287748489</v>
      </c>
      <c r="AK228" t="n">
        <v>-23.75037364120399</v>
      </c>
      <c r="AL228" t="n">
        <v>5.605715908750327</v>
      </c>
      <c r="AM228" t="n">
        <v>1.792670563709917</v>
      </c>
      <c r="AN228" t="n">
        <v>-9.930157957909614</v>
      </c>
      <c r="AO228" t="n">
        <v>338.6489555646178</v>
      </c>
      <c r="AP228" t="n">
        <v>893388.9659173683</v>
      </c>
      <c r="AQ228" t="n">
        <v>0.2119923805341345</v>
      </c>
      <c r="AR228" t="n">
        <v>0.2127817731283005</v>
      </c>
      <c r="AS228" t="n">
        <v>0.1197519523135562</v>
      </c>
      <c r="AT228" t="n">
        <v>0.246077515509291</v>
      </c>
      <c r="AU228" t="n">
        <v>0.2093963785147177</v>
      </c>
      <c r="AV228" t="n">
        <v>6.376562982939693</v>
      </c>
      <c r="AW228" t="n">
        <v>87.83984324251077</v>
      </c>
      <c r="AX228" t="n">
        <v>7397.2782669735</v>
      </c>
      <c r="AY228" t="n">
        <v>159530.7206061549</v>
      </c>
      <c r="AZ228" t="n">
        <v>173316.2626183823</v>
      </c>
      <c r="BA228" t="n">
        <v>26430.64849212306</v>
      </c>
      <c r="BB228" t="n">
        <v>3694.559843815181</v>
      </c>
      <c r="BC228" t="n">
        <v>30125.20833593824</v>
      </c>
      <c r="BD228" t="n">
        <v>1.829090784586107</v>
      </c>
      <c r="BE228" t="n">
        <v>0.03642022087618874</v>
      </c>
      <c r="BF228" t="n">
        <v>0.251228393970893</v>
      </c>
      <c r="BG228" t="n">
        <v>10.18138635188053</v>
      </c>
      <c r="BH228" t="n">
        <v>1051.330658255129</v>
      </c>
      <c r="BI228" t="n">
        <v>712.6817026905106</v>
      </c>
      <c r="BJ228" t="n">
        <v>49219.67219601333</v>
      </c>
      <c r="BK228" t="n">
        <v>894.3631105887857</v>
      </c>
      <c r="BL228" t="n">
        <v>466.9491405820463</v>
      </c>
      <c r="BM228" t="n">
        <v>17615.32520929878</v>
      </c>
      <c r="BN228" t="n">
        <v>17029.78598764</v>
      </c>
      <c r="BO228" t="n">
        <v>11435.52933915872</v>
      </c>
      <c r="BP228" t="n">
        <v>0.1449310492941469</v>
      </c>
      <c r="BQ228" t="n">
        <v>0.4665064011310107</v>
      </c>
      <c r="BR228" t="n">
        <v>273.6750857305324</v>
      </c>
      <c r="BS228" t="n">
        <v>3808.896307685587</v>
      </c>
      <c r="BT228" t="n">
        <v>811.932417835657</v>
      </c>
      <c r="BU228" t="n">
        <v>4318.774569113367</v>
      </c>
      <c r="BV228" t="n">
        <v>26907.34830972</v>
      </c>
      <c r="BW228" t="n">
        <v>1731.8</v>
      </c>
      <c r="BX228" t="n">
        <v>16.05388153</v>
      </c>
      <c r="BY228" t="inlineStr">
        <is>
          <t>2023-06-20 03:45:00</t>
        </is>
      </c>
      <c r="BZ228" t="inlineStr">
        <is>
          <t>2023-06-20 03:45:00</t>
        </is>
      </c>
      <c r="CA228" t="inlineStr">
        <is>
          <t>2023-06-20 03:45:00</t>
        </is>
      </c>
    </row>
    <row r="229">
      <c r="A229" t="n">
        <v>226</v>
      </c>
      <c r="B229" t="n">
        <v>202</v>
      </c>
      <c r="C229" t="n">
        <v>73</v>
      </c>
      <c r="D229" t="n">
        <v>757.0000314809505</v>
      </c>
      <c r="E229" t="n">
        <v>7.037773624350771</v>
      </c>
      <c r="F229" t="n">
        <v>109.730102829812</v>
      </c>
      <c r="G229" t="n">
        <v>6660.319655673708</v>
      </c>
      <c r="H229" t="n">
        <v>221186.1036498251</v>
      </c>
      <c r="I229" t="n">
        <v>185813.6197565635</v>
      </c>
      <c r="J229" t="n">
        <v>-285.8671280135501</v>
      </c>
      <c r="K229" t="n">
        <v>159.3003709378983</v>
      </c>
      <c r="L229" t="n">
        <v>-177.9323506680695</v>
      </c>
      <c r="M229" t="n">
        <v>1.906526817935564</v>
      </c>
      <c r="N229" t="n">
        <v>0.251228393970893</v>
      </c>
      <c r="O229" t="n">
        <v>1051.330658255129</v>
      </c>
      <c r="P229" t="n">
        <v>0.03642022087618874</v>
      </c>
      <c r="Q229" t="n">
        <v>22.33135613087917</v>
      </c>
      <c r="R229" t="n">
        <v>712.6817026905106</v>
      </c>
      <c r="S229" t="n">
        <v>14.56476925400139</v>
      </c>
      <c r="T229" t="n">
        <v>381.741097329701</v>
      </c>
      <c r="U229" t="n">
        <v>21502.57319642687</v>
      </c>
      <c r="V229" t="n">
        <v>194</v>
      </c>
      <c r="W229" t="n">
        <v>374.6666666666667</v>
      </c>
      <c r="X229" t="n">
        <v>86</v>
      </c>
      <c r="Y229" t="n">
        <v>0</v>
      </c>
      <c r="Z229" t="n">
        <v>0.136295400190467</v>
      </c>
      <c r="AA229" t="n">
        <v>2.425737945782006</v>
      </c>
      <c r="AB229" t="n">
        <v>287.717128731611</v>
      </c>
      <c r="AC229" t="n">
        <v>3203.658464415701</v>
      </c>
      <c r="AD229" t="n">
        <v>4447.002114449101</v>
      </c>
      <c r="AE229" t="n">
        <v>1.096080315074162</v>
      </c>
      <c r="AF229" t="n">
        <v>18.2973282749798</v>
      </c>
      <c r="AG229" t="n">
        <v>588.3324701792114</v>
      </c>
      <c r="AH229" t="n">
        <v>38176.82961794531</v>
      </c>
      <c r="AI229" t="n">
        <v>25422.22161042593</v>
      </c>
      <c r="AJ229" t="n">
        <v>28.89518226347846</v>
      </c>
      <c r="AK229" t="n">
        <v>-26.53763525386158</v>
      </c>
      <c r="AL229" t="n">
        <v>6.931712826711674</v>
      </c>
      <c r="AM229" t="n">
        <v>1.870106597059375</v>
      </c>
      <c r="AN229" t="n">
        <v>-22.08012773690825</v>
      </c>
      <c r="AO229" t="n">
        <v>338.6489555646178</v>
      </c>
      <c r="AP229" t="n">
        <v>893267.3522065828</v>
      </c>
      <c r="AQ229" t="n">
        <v>0.2119945677714327</v>
      </c>
      <c r="AR229" t="n">
        <v>0.21273652463761</v>
      </c>
      <c r="AS229" t="n">
        <v>0.1196998663837746</v>
      </c>
      <c r="AT229" t="n">
        <v>0.2476233398848076</v>
      </c>
      <c r="AU229" t="n">
        <v>0.2079457013223751</v>
      </c>
      <c r="AV229" t="n">
        <v>6.376602873139343</v>
      </c>
      <c r="AW229" t="n">
        <v>87.8406852750649</v>
      </c>
      <c r="AX229" t="n">
        <v>7397.55135477806</v>
      </c>
      <c r="AY229" t="n">
        <v>159530.1055768746</v>
      </c>
      <c r="AZ229" t="n">
        <v>173329.6797429837</v>
      </c>
      <c r="BA229" t="n">
        <v>26430.64849212306</v>
      </c>
      <c r="BB229" t="n">
        <v>24734.43236149158</v>
      </c>
      <c r="BC229" t="n">
        <v>51165.08085361464</v>
      </c>
      <c r="BD229" t="n">
        <v>1.906526817935564</v>
      </c>
      <c r="BE229" t="n">
        <v>0.03642022087618874</v>
      </c>
      <c r="BF229" t="n">
        <v>0.251228393970893</v>
      </c>
      <c r="BG229" t="n">
        <v>22.33135613087917</v>
      </c>
      <c r="BH229" t="n">
        <v>1051.330658255129</v>
      </c>
      <c r="BI229" t="n">
        <v>712.6817026905106</v>
      </c>
      <c r="BJ229" t="n">
        <v>51303.27051707028</v>
      </c>
      <c r="BK229" t="n">
        <v>894.3631105887857</v>
      </c>
      <c r="BL229" t="n">
        <v>466.9491405820463</v>
      </c>
      <c r="BM229" t="n">
        <v>38655.19772697519</v>
      </c>
      <c r="BN229" t="n">
        <v>17029.78598764</v>
      </c>
      <c r="BO229" t="n">
        <v>11435.52933915872</v>
      </c>
      <c r="BP229" t="n">
        <v>0.1598765056645456</v>
      </c>
      <c r="BQ229" t="n">
        <v>0.4665064011310107</v>
      </c>
      <c r="BR229" t="n">
        <v>273.6750857305324</v>
      </c>
      <c r="BS229" t="n">
        <v>4211.038907891628</v>
      </c>
      <c r="BT229" t="n">
        <v>811.932417835657</v>
      </c>
      <c r="BU229" t="n">
        <v>4318.774569113367</v>
      </c>
      <c r="BV229" t="n">
        <v>26907.26254553</v>
      </c>
      <c r="BW229" t="n">
        <v>1731.68105768</v>
      </c>
      <c r="BX229" t="n">
        <v>16.05281347</v>
      </c>
      <c r="BY229" t="inlineStr">
        <is>
          <t>2023-06-20 03:46:00</t>
        </is>
      </c>
      <c r="BZ229" t="inlineStr">
        <is>
          <t>2023-06-20 03:46:00</t>
        </is>
      </c>
      <c r="CA229" t="inlineStr">
        <is>
          <t>2023-06-20 03:46:00</t>
        </is>
      </c>
    </row>
    <row r="230">
      <c r="A230" t="n">
        <v>227</v>
      </c>
      <c r="B230" t="n">
        <v>202</v>
      </c>
      <c r="C230" t="n">
        <v>73</v>
      </c>
      <c r="D230" t="n">
        <v>757.0029872158087</v>
      </c>
      <c r="E230" t="n">
        <v>7.037773624350771</v>
      </c>
      <c r="F230" t="n">
        <v>109.730102829812</v>
      </c>
      <c r="G230" t="n">
        <v>6660.319655673708</v>
      </c>
      <c r="H230" t="n">
        <v>221186.1036498251</v>
      </c>
      <c r="I230" t="n">
        <v>185817.1084889533</v>
      </c>
      <c r="J230" t="n">
        <v>-285.8671280135501</v>
      </c>
      <c r="K230" t="n">
        <v>159.3003709378983</v>
      </c>
      <c r="L230" t="n">
        <v>-177.9323506680695</v>
      </c>
      <c r="M230" t="n">
        <v>1.944691505525838</v>
      </c>
      <c r="N230" t="n">
        <v>0.251228393970893</v>
      </c>
      <c r="O230" t="n">
        <v>1051.330658255129</v>
      </c>
      <c r="P230" t="n">
        <v>0.09957877899819455</v>
      </c>
      <c r="Q230" t="n">
        <v>28.40634102037849</v>
      </c>
      <c r="R230" t="n">
        <v>712.6817026905106</v>
      </c>
      <c r="S230" t="n">
        <v>14.66609249971367</v>
      </c>
      <c r="T230" t="n">
        <v>387.8160822192003</v>
      </c>
      <c r="U230" t="n">
        <v>21502.57319642687</v>
      </c>
      <c r="V230" t="n">
        <v>194.6666666666667</v>
      </c>
      <c r="W230" t="n">
        <v>375.6666666666667</v>
      </c>
      <c r="X230" t="n">
        <v>86</v>
      </c>
      <c r="Y230" t="n">
        <v>0</v>
      </c>
      <c r="Z230" t="n">
        <v>0.1362994496586284</v>
      </c>
      <c r="AA230" t="n">
        <v>2.425737945782006</v>
      </c>
      <c r="AB230" t="n">
        <v>287.717128731611</v>
      </c>
      <c r="AC230" t="n">
        <v>3203.658464415701</v>
      </c>
      <c r="AD230" t="n">
        <v>4447.1037244502</v>
      </c>
      <c r="AE230" t="n">
        <v>1.096081904368577</v>
      </c>
      <c r="AF230" t="n">
        <v>18.2973282749798</v>
      </c>
      <c r="AG230" t="n">
        <v>588.3324701792114</v>
      </c>
      <c r="AH230" t="n">
        <v>38176.82961794531</v>
      </c>
      <c r="AI230" t="n">
        <v>25422.32162189081</v>
      </c>
      <c r="AJ230" t="n">
        <v>22.10722845237586</v>
      </c>
      <c r="AK230" t="n">
        <v>-28.7076370785513</v>
      </c>
      <c r="AL230" t="n">
        <v>7.39574542924441</v>
      </c>
      <c r="AM230" t="n">
        <v>1.845112726527643</v>
      </c>
      <c r="AN230" t="n">
        <v>-28.15511262640758</v>
      </c>
      <c r="AO230" t="n">
        <v>338.6489555646178</v>
      </c>
      <c r="AP230" t="n">
        <v>893257.0693636654</v>
      </c>
      <c r="AQ230" t="n">
        <v>0.2119963324570305</v>
      </c>
      <c r="AR230" t="n">
        <v>0.21272436238655</v>
      </c>
      <c r="AS230" t="n">
        <v>0.1196932806356289</v>
      </c>
      <c r="AT230" t="n">
        <v>0.2476261904325324</v>
      </c>
      <c r="AU230" t="n">
        <v>0.2079598340882582</v>
      </c>
      <c r="AV230" t="n">
        <v>6.376580921758159</v>
      </c>
      <c r="AW230" t="n">
        <v>87.84069753752607</v>
      </c>
      <c r="AX230" t="n">
        <v>7397.556039856828</v>
      </c>
      <c r="AY230" t="n">
        <v>159529.7101606627</v>
      </c>
      <c r="AZ230" t="n">
        <v>173334.4395346905</v>
      </c>
      <c r="BA230" t="n">
        <v>26430.64849212306</v>
      </c>
      <c r="BB230" t="n">
        <v>36954.13910542779</v>
      </c>
      <c r="BC230" t="n">
        <v>63384.78759755086</v>
      </c>
      <c r="BD230" t="n">
        <v>1.944691505525838</v>
      </c>
      <c r="BE230" t="n">
        <v>0.09957877899819455</v>
      </c>
      <c r="BF230" t="n">
        <v>0.251228393970893</v>
      </c>
      <c r="BG230" t="n">
        <v>28.40634102037849</v>
      </c>
      <c r="BH230" t="n">
        <v>1051.330658255129</v>
      </c>
      <c r="BI230" t="n">
        <v>712.6817026905106</v>
      </c>
      <c r="BJ230" t="n">
        <v>52330.38721301543</v>
      </c>
      <c r="BK230" t="n">
        <v>2594.133595686797</v>
      </c>
      <c r="BL230" t="n">
        <v>466.9491405820463</v>
      </c>
      <c r="BM230" t="n">
        <v>49175.13398581338</v>
      </c>
      <c r="BN230" t="n">
        <v>17029.78598764</v>
      </c>
      <c r="BO230" t="n">
        <v>11435.52933915872</v>
      </c>
      <c r="BP230" t="n">
        <v>0.1636224466559654</v>
      </c>
      <c r="BQ230" t="n">
        <v>0.4665064011310107</v>
      </c>
      <c r="BR230" t="n">
        <v>273.6750857305324</v>
      </c>
      <c r="BS230" t="n">
        <v>4311.852481308461</v>
      </c>
      <c r="BT230" t="n">
        <v>811.932417835657</v>
      </c>
      <c r="BU230" t="n">
        <v>4318.774569113367</v>
      </c>
      <c r="BV230" t="n">
        <v>26912.75</v>
      </c>
      <c r="BW230" t="n">
        <v>1731.58642319</v>
      </c>
      <c r="BX230" t="n">
        <v>16.05129213</v>
      </c>
      <c r="BY230" t="inlineStr">
        <is>
          <t>2023-06-20 03:47:00</t>
        </is>
      </c>
      <c r="BZ230" t="inlineStr">
        <is>
          <t>2023-06-20 03:47:00</t>
        </is>
      </c>
      <c r="CA230" t="inlineStr">
        <is>
          <t>2023-06-20 03:47:00</t>
        </is>
      </c>
    </row>
    <row r="231">
      <c r="A231" t="n">
        <v>228</v>
      </c>
      <c r="B231" t="n">
        <v>202</v>
      </c>
      <c r="C231" t="n">
        <v>73</v>
      </c>
      <c r="D231" t="n">
        <v>757.0029872158087</v>
      </c>
      <c r="E231" t="n">
        <v>7.037824021147784</v>
      </c>
      <c r="F231" t="n">
        <v>110.7871533157949</v>
      </c>
      <c r="G231" t="n">
        <v>6546.449312136137</v>
      </c>
      <c r="H231" t="n">
        <v>221186.1036498251</v>
      </c>
      <c r="I231" t="n">
        <v>185817.1084889533</v>
      </c>
      <c r="J231" t="n">
        <v>-287.2731630906363</v>
      </c>
      <c r="K231" t="n">
        <v>159.3003709378983</v>
      </c>
      <c r="L231" t="n">
        <v>-177.9323506680695</v>
      </c>
      <c r="M231" t="n">
        <v>1.916906013418103</v>
      </c>
      <c r="N231" t="n">
        <v>0.251228393970893</v>
      </c>
      <c r="O231" t="n">
        <v>1051.330658255129</v>
      </c>
      <c r="P231" t="n">
        <v>0.1311580580591974</v>
      </c>
      <c r="Q231" t="n">
        <v>28.40634102037849</v>
      </c>
      <c r="R231" t="n">
        <v>712.6817026905106</v>
      </c>
      <c r="S231" t="n">
        <v>14.76362195847268</v>
      </c>
      <c r="T231" t="n">
        <v>388.8719795499284</v>
      </c>
      <c r="U231" t="n">
        <v>21616.44428181774</v>
      </c>
      <c r="V231" t="n">
        <v>195.6666666666667</v>
      </c>
      <c r="W231" t="n">
        <v>376</v>
      </c>
      <c r="X231" t="n">
        <v>86.66666666666667</v>
      </c>
      <c r="Y231" t="n">
        <v>0</v>
      </c>
      <c r="Z231" t="n">
        <v>0.1368087501043742</v>
      </c>
      <c r="AA231" t="n">
        <v>2.426891101036788</v>
      </c>
      <c r="AB231" t="n">
        <v>287.7178705849115</v>
      </c>
      <c r="AC231" t="n">
        <v>3203.658464415701</v>
      </c>
      <c r="AD231" t="n">
        <v>4447.104040242991</v>
      </c>
      <c r="AE231" t="n">
        <v>1.096281789469962</v>
      </c>
      <c r="AF231" t="n">
        <v>18.29778085372175</v>
      </c>
      <c r="AG231" t="n">
        <v>588.3327613343114</v>
      </c>
      <c r="AH231" t="n">
        <v>38176.82961794531</v>
      </c>
      <c r="AI231" t="n">
        <v>25422.32174582997</v>
      </c>
      <c r="AJ231" t="n">
        <v>18.19679300245081</v>
      </c>
      <c r="AK231" t="n">
        <v>-33.22468671205703</v>
      </c>
      <c r="AL231" t="n">
        <v>6.78377064398389</v>
      </c>
      <c r="AM231" t="n">
        <v>1.785747955358904</v>
      </c>
      <c r="AN231" t="n">
        <v>-28.15511262640758</v>
      </c>
      <c r="AO231" t="n">
        <v>338.6489555646178</v>
      </c>
      <c r="AP231" t="n">
        <v>893275.6956169171</v>
      </c>
      <c r="AQ231" t="n">
        <v>0.2120351455190305</v>
      </c>
      <c r="AR231" t="n">
        <v>0.2127083018240205</v>
      </c>
      <c r="AS231" t="n">
        <v>0.1196794416292357</v>
      </c>
      <c r="AT231" t="n">
        <v>0.2476197889613169</v>
      </c>
      <c r="AU231" t="n">
        <v>0.2079573220663964</v>
      </c>
      <c r="AV231" t="n">
        <v>6.376479261007842</v>
      </c>
      <c r="AW231" t="n">
        <v>87.84118115646699</v>
      </c>
      <c r="AX231" t="n">
        <v>7397.602741858037</v>
      </c>
      <c r="AY231" t="n">
        <v>159530.4595518997</v>
      </c>
      <c r="AZ231" t="n">
        <v>173334.8379155252</v>
      </c>
      <c r="BA231" t="n">
        <v>26430.64849212306</v>
      </c>
      <c r="BB231" t="n">
        <v>37804.0243479768</v>
      </c>
      <c r="BC231" t="n">
        <v>64234.67284009986</v>
      </c>
      <c r="BD231" t="n">
        <v>1.916906013418103</v>
      </c>
      <c r="BE231" t="n">
        <v>0.1311580580591974</v>
      </c>
      <c r="BF231" t="n">
        <v>0.251228393970893</v>
      </c>
      <c r="BG231" t="n">
        <v>28.40634102037849</v>
      </c>
      <c r="BH231" t="n">
        <v>1051.330658255129</v>
      </c>
      <c r="BI231" t="n">
        <v>712.6817026905106</v>
      </c>
      <c r="BJ231" t="n">
        <v>51582.6383611699</v>
      </c>
      <c r="BK231" t="n">
        <v>3444.018838235803</v>
      </c>
      <c r="BL231" t="n">
        <v>466.9491405820463</v>
      </c>
      <c r="BM231" t="n">
        <v>49175.13398581338</v>
      </c>
      <c r="BN231" t="n">
        <v>17029.78598764</v>
      </c>
      <c r="BO231" t="n">
        <v>11435.52933915872</v>
      </c>
      <c r="BP231" t="n">
        <v>0.1638368679562145</v>
      </c>
      <c r="BQ231" t="n">
        <v>0.4665064011310107</v>
      </c>
      <c r="BR231" t="n">
        <v>273.6750857305324</v>
      </c>
      <c r="BS231" t="n">
        <v>4317.624392068637</v>
      </c>
      <c r="BT231" t="n">
        <v>811.932417835657</v>
      </c>
      <c r="BU231" t="n">
        <v>4318.774569113367</v>
      </c>
      <c r="BV231" t="n">
        <v>26912</v>
      </c>
      <c r="BW231" t="n">
        <v>1731.39308878</v>
      </c>
      <c r="BX231" t="n">
        <v>16.05476346</v>
      </c>
      <c r="BY231" t="inlineStr">
        <is>
          <t>2023-06-20 03:48:00</t>
        </is>
      </c>
      <c r="BZ231" t="inlineStr">
        <is>
          <t>2023-06-20 03:48:00</t>
        </is>
      </c>
      <c r="CA231" t="inlineStr">
        <is>
          <t>2023-06-20 03:48:00</t>
        </is>
      </c>
    </row>
    <row r="232">
      <c r="A232" t="n">
        <v>229</v>
      </c>
      <c r="B232" t="n">
        <v>202</v>
      </c>
      <c r="C232" t="n">
        <v>73</v>
      </c>
      <c r="D232" t="n">
        <v>757.0076682238056</v>
      </c>
      <c r="E232" t="n">
        <v>7.038054469618633</v>
      </c>
      <c r="F232" t="n">
        <v>111.3153042564263</v>
      </c>
      <c r="G232" t="n">
        <v>6489.514140367351</v>
      </c>
      <c r="H232" t="n">
        <v>221186.1036498251</v>
      </c>
      <c r="I232" t="n">
        <v>185817.1084889533</v>
      </c>
      <c r="J232" t="n">
        <v>-288.7324587058491</v>
      </c>
      <c r="K232" t="n">
        <v>159.3003709378983</v>
      </c>
      <c r="L232" t="n">
        <v>-177.9323506680695</v>
      </c>
      <c r="M232" t="n">
        <v>1.893472095466667</v>
      </c>
      <c r="N232" t="n">
        <v>0.08374279799028339</v>
      </c>
      <c r="O232" t="n">
        <v>1051.330658255129</v>
      </c>
      <c r="P232" t="n">
        <v>0.1311580580591974</v>
      </c>
      <c r="Q232" t="n">
        <v>28.40634102037849</v>
      </c>
      <c r="R232" t="n">
        <v>753.2754054213333</v>
      </c>
      <c r="S232" t="n">
        <v>14.78705587642411</v>
      </c>
      <c r="T232" t="n">
        <v>389.5674138112731</v>
      </c>
      <c r="U232" t="n">
        <v>21713.973527244</v>
      </c>
      <c r="V232" t="n">
        <v>196.6666666666667</v>
      </c>
      <c r="W232" t="n">
        <v>376.6666666666667</v>
      </c>
      <c r="X232" t="n">
        <v>87</v>
      </c>
      <c r="Y232" t="n">
        <v>0</v>
      </c>
      <c r="Z232" t="n">
        <v>0.1370629387205339</v>
      </c>
      <c r="AA232" t="n">
        <v>2.429143847118083</v>
      </c>
      <c r="AB232" t="n">
        <v>287.7182415115618</v>
      </c>
      <c r="AC232" t="n">
        <v>3203.658464415701</v>
      </c>
      <c r="AD232" t="n">
        <v>4447.277306914878</v>
      </c>
      <c r="AE232" t="n">
        <v>1.096381885457378</v>
      </c>
      <c r="AF232" t="n">
        <v>18.29866498782077</v>
      </c>
      <c r="AG232" t="n">
        <v>588.3329069118613</v>
      </c>
      <c r="AH232" t="n">
        <v>38176.82961794531</v>
      </c>
      <c r="AI232" t="n">
        <v>25422.38974768645</v>
      </c>
      <c r="AJ232" t="n">
        <v>21.5064381672233</v>
      </c>
      <c r="AK232" t="n">
        <v>-36.2287936189696</v>
      </c>
      <c r="AL232" t="n">
        <v>6.475102280455562</v>
      </c>
      <c r="AM232" t="n">
        <v>1.762314037407468</v>
      </c>
      <c r="AN232" t="n">
        <v>-28.32259822238818</v>
      </c>
      <c r="AO232" t="n">
        <v>298.0552528337951</v>
      </c>
      <c r="AP232" t="n">
        <v>893279.7792584905</v>
      </c>
      <c r="AQ232" t="n">
        <v>0.2120305447344307</v>
      </c>
      <c r="AR232" t="n">
        <v>0.2157568110290423</v>
      </c>
      <c r="AS232" t="n">
        <v>0.1166349187713719</v>
      </c>
      <c r="AT232" t="n">
        <v>0.2476192759919023</v>
      </c>
      <c r="AU232" t="n">
        <v>0.2079584494732528</v>
      </c>
      <c r="AV232" t="n">
        <v>6.376758138965177</v>
      </c>
      <c r="AW232" t="n">
        <v>87.84165222413968</v>
      </c>
      <c r="AX232" t="n">
        <v>7397.407551745382</v>
      </c>
      <c r="AY232" t="n">
        <v>159529.7990819165</v>
      </c>
      <c r="AZ232" t="n">
        <v>173333.6259914029</v>
      </c>
      <c r="BA232" t="n">
        <v>26430.64849212306</v>
      </c>
      <c r="BB232" t="n">
        <v>38455.73168613</v>
      </c>
      <c r="BC232" t="n">
        <v>64886.38017825307</v>
      </c>
      <c r="BD232" t="n">
        <v>1.893472095466667</v>
      </c>
      <c r="BE232" t="n">
        <v>0.1311580580591974</v>
      </c>
      <c r="BF232" t="n">
        <v>0.08374279799028339</v>
      </c>
      <c r="BG232" t="n">
        <v>28.40634102037849</v>
      </c>
      <c r="BH232" t="n">
        <v>1051.330658255129</v>
      </c>
      <c r="BI232" t="n">
        <v>753.2754054213333</v>
      </c>
      <c r="BJ232" t="n">
        <v>50951.98476126085</v>
      </c>
      <c r="BK232" t="n">
        <v>3444.018838235803</v>
      </c>
      <c r="BL232" t="n">
        <v>176.9696042690982</v>
      </c>
      <c r="BM232" t="n">
        <v>49175.13398581338</v>
      </c>
      <c r="BN232" t="n">
        <v>17029.78598764</v>
      </c>
      <c r="BO232" t="n">
        <v>12087.23667731192</v>
      </c>
      <c r="BP232" t="n">
        <v>0.1630075933584841</v>
      </c>
      <c r="BQ232" t="n">
        <v>0.1555021337103385</v>
      </c>
      <c r="BR232" t="n">
        <v>273.6750857305324</v>
      </c>
      <c r="BS232" t="n">
        <v>4295.306954094516</v>
      </c>
      <c r="BT232" t="n">
        <v>273.468959351528</v>
      </c>
      <c r="BU232" t="n">
        <v>4318.774569113367</v>
      </c>
      <c r="BV232" t="n">
        <v>26908.97456695</v>
      </c>
      <c r="BW232" t="n">
        <v>1731.37</v>
      </c>
      <c r="BX232" t="n">
        <v>16.054395</v>
      </c>
      <c r="BY232" t="inlineStr">
        <is>
          <t>2023-06-20 03:49:00</t>
        </is>
      </c>
      <c r="BZ232" t="inlineStr">
        <is>
          <t>2023-06-20 03:49:00</t>
        </is>
      </c>
      <c r="CA232" t="inlineStr">
        <is>
          <t>2023-06-20 03:49:00</t>
        </is>
      </c>
    </row>
    <row r="233">
      <c r="A233" t="n">
        <v>230</v>
      </c>
      <c r="B233" t="n">
        <v>202</v>
      </c>
      <c r="C233" t="n">
        <v>73</v>
      </c>
      <c r="D233" t="n">
        <v>759.5472066895942</v>
      </c>
      <c r="E233" t="n">
        <v>7.038054469618633</v>
      </c>
      <c r="F233" t="n">
        <v>111.3151171052463</v>
      </c>
      <c r="G233" t="n">
        <v>6676.167867639401</v>
      </c>
      <c r="H233" t="n">
        <v>221186.1036498251</v>
      </c>
      <c r="I233" t="n">
        <v>185817.1084889533</v>
      </c>
      <c r="J233" t="n">
        <v>-289.110597744184</v>
      </c>
      <c r="K233" t="n">
        <v>159.3003709378983</v>
      </c>
      <c r="L233" t="n">
        <v>-177.9323506680695</v>
      </c>
      <c r="M233" t="n">
        <v>1.893472095466667</v>
      </c>
      <c r="N233" t="n">
        <v>-2.142730437526552e-14</v>
      </c>
      <c r="O233" t="n">
        <v>1051.330658255129</v>
      </c>
      <c r="P233" t="n">
        <v>0.1311580580591974</v>
      </c>
      <c r="Q233" t="n">
        <v>28.40634102037849</v>
      </c>
      <c r="R233" t="n">
        <v>773.5722567867447</v>
      </c>
      <c r="S233" t="n">
        <v>14.78705587642411</v>
      </c>
      <c r="T233" t="n">
        <v>389.6511566092634</v>
      </c>
      <c r="U233" t="n">
        <v>21734.27037860941</v>
      </c>
      <c r="V233" t="n">
        <v>197</v>
      </c>
      <c r="W233" t="n">
        <v>377</v>
      </c>
      <c r="X233" t="n">
        <v>87</v>
      </c>
      <c r="Y233" t="n">
        <v>0</v>
      </c>
      <c r="Z233" t="n">
        <v>0.1370629387205339</v>
      </c>
      <c r="AA233" t="n">
        <v>2.429981931345035</v>
      </c>
      <c r="AB233" t="n">
        <v>293.3172141645351</v>
      </c>
      <c r="AC233" t="n">
        <v>3203.658464415701</v>
      </c>
      <c r="AD233" t="n">
        <v>4447.363940250821</v>
      </c>
      <c r="AE233" t="n">
        <v>1.096381885457378</v>
      </c>
      <c r="AF233" t="n">
        <v>18.29899391018479</v>
      </c>
      <c r="AG233" t="n">
        <v>593.9318795648346</v>
      </c>
      <c r="AH233" t="n">
        <v>38176.82961794531</v>
      </c>
      <c r="AI233" t="n">
        <v>25422.4237486147</v>
      </c>
      <c r="AJ233" t="n">
        <v>19.84667139196537</v>
      </c>
      <c r="AK233" t="n">
        <v>-44.3039581931067</v>
      </c>
      <c r="AL233" t="n">
        <v>6.920594747089294</v>
      </c>
      <c r="AM233" t="n">
        <v>1.762314037407468</v>
      </c>
      <c r="AN233" t="n">
        <v>-28.40634102037849</v>
      </c>
      <c r="AO233" t="n">
        <v>277.7584014683838</v>
      </c>
      <c r="AP233" t="n">
        <v>893256.3130280691</v>
      </c>
      <c r="AQ233" t="n">
        <v>0.2120184609518963</v>
      </c>
      <c r="AR233" t="n">
        <v>0.2157585135325589</v>
      </c>
      <c r="AS233" t="n">
        <v>0.1166353059564316</v>
      </c>
      <c r="AT233" t="n">
        <v>0.2476257810575844</v>
      </c>
      <c r="AU233" t="n">
        <v>0.2079619385015289</v>
      </c>
      <c r="AV233" t="n">
        <v>6.359286944425881</v>
      </c>
      <c r="AW233" t="n">
        <v>87.62087282618761</v>
      </c>
      <c r="AX233" t="n">
        <v>7735.308584667258</v>
      </c>
      <c r="AY233" t="n">
        <v>159152.64796303</v>
      </c>
      <c r="AZ233" t="n">
        <v>172853.9589936915</v>
      </c>
      <c r="BA233" t="n">
        <v>26430.64849212306</v>
      </c>
      <c r="BB233" t="n">
        <v>38781.5853552066</v>
      </c>
      <c r="BC233" t="n">
        <v>65212.23384732966</v>
      </c>
      <c r="BD233" t="n">
        <v>1.893472095466667</v>
      </c>
      <c r="BE233" t="n">
        <v>0.1311580580591974</v>
      </c>
      <c r="BF233" t="n">
        <v>-2.142730437526552e-14</v>
      </c>
      <c r="BG233" t="n">
        <v>28.40634102037849</v>
      </c>
      <c r="BH233" t="n">
        <v>1051.330658255129</v>
      </c>
      <c r="BI233" t="n">
        <v>773.5722567867447</v>
      </c>
      <c r="BJ233" t="n">
        <v>50951.98476126085</v>
      </c>
      <c r="BK233" t="n">
        <v>3444.018838235803</v>
      </c>
      <c r="BL233" t="n">
        <v>31.97983611262418</v>
      </c>
      <c r="BM233" t="n">
        <v>49175.13398581338</v>
      </c>
      <c r="BN233" t="n">
        <v>17029.78598764</v>
      </c>
      <c r="BO233" t="n">
        <v>12413.09034638852</v>
      </c>
      <c r="BP233" t="n">
        <v>0.1630075933584841</v>
      </c>
      <c r="BQ233" t="n">
        <v>2.386979502944087e-15</v>
      </c>
      <c r="BR233" t="n">
        <v>273.6750857305324</v>
      </c>
      <c r="BS233" t="n">
        <v>4295.306954094516</v>
      </c>
      <c r="BT233" t="n">
        <v>4.237230109463439</v>
      </c>
      <c r="BU233" t="n">
        <v>4318.774569113367</v>
      </c>
      <c r="BV233" t="n">
        <v>26911.90000000001</v>
      </c>
      <c r="BW233" t="n">
        <v>1730.975</v>
      </c>
      <c r="BX233" t="n">
        <v>16.05221379</v>
      </c>
      <c r="BY233" t="inlineStr">
        <is>
          <t>2023-06-20 03:50:00</t>
        </is>
      </c>
      <c r="BZ233" t="inlineStr">
        <is>
          <t>2023-06-20 03:50:00</t>
        </is>
      </c>
      <c r="CA233" t="inlineStr">
        <is>
          <t>2023-06-20 03:50:00</t>
        </is>
      </c>
    </row>
    <row r="234">
      <c r="A234" t="n">
        <v>231</v>
      </c>
      <c r="B234" t="n">
        <v>202</v>
      </c>
      <c r="C234" t="n">
        <v>73</v>
      </c>
      <c r="D234" t="n">
        <v>759.5472066895942</v>
      </c>
      <c r="E234" t="n">
        <v>7.038054469618633</v>
      </c>
      <c r="F234" t="n">
        <v>111.3151171052463</v>
      </c>
      <c r="G234" t="n">
        <v>6676.167867639401</v>
      </c>
      <c r="H234" t="n">
        <v>221186.1036498251</v>
      </c>
      <c r="I234" t="n">
        <v>185817.1084889533</v>
      </c>
      <c r="J234" t="n">
        <v>-289.110597744184</v>
      </c>
      <c r="K234" t="n">
        <v>159.3003709378983</v>
      </c>
      <c r="L234" t="n">
        <v>-177.9323506680695</v>
      </c>
      <c r="M234" t="n">
        <v>1.893472095466667</v>
      </c>
      <c r="N234" t="n">
        <v>-2.142730437526552e-14</v>
      </c>
      <c r="O234" t="n">
        <v>1051.330658255129</v>
      </c>
      <c r="P234" t="n">
        <v>0.496879806170852</v>
      </c>
      <c r="Q234" t="n">
        <v>28.40634102037849</v>
      </c>
      <c r="R234" t="n">
        <v>783.1183264878496</v>
      </c>
      <c r="S234" t="n">
        <v>15.15277762453577</v>
      </c>
      <c r="T234" t="n">
        <v>389.6511566092634</v>
      </c>
      <c r="U234" t="n">
        <v>21743.81644831052</v>
      </c>
      <c r="V234" t="n">
        <v>197</v>
      </c>
      <c r="W234" t="n">
        <v>378.3333333333333</v>
      </c>
      <c r="X234" t="n">
        <v>87</v>
      </c>
      <c r="Y234" t="n">
        <v>0</v>
      </c>
      <c r="Z234" t="n">
        <v>0.1370629387205339</v>
      </c>
      <c r="AA234" t="n">
        <v>2.429981931345035</v>
      </c>
      <c r="AB234" t="n">
        <v>293.3172141645351</v>
      </c>
      <c r="AC234" t="n">
        <v>3203.658501771113</v>
      </c>
      <c r="AD234" t="n">
        <v>4447.403146458624</v>
      </c>
      <c r="AE234" t="n">
        <v>1.096381885457378</v>
      </c>
      <c r="AF234" t="n">
        <v>18.29899391018479</v>
      </c>
      <c r="AG234" t="n">
        <v>593.9318795648346</v>
      </c>
      <c r="AH234" t="n">
        <v>38176.82963259461</v>
      </c>
      <c r="AI234" t="n">
        <v>25422.43912372783</v>
      </c>
      <c r="AJ234" t="n">
        <v>16.69187487497445</v>
      </c>
      <c r="AK234" t="n">
        <v>-43.783175274397</v>
      </c>
      <c r="AL234" t="n">
        <v>7.312210946625967</v>
      </c>
      <c r="AM234" t="n">
        <v>1.396592289295814</v>
      </c>
      <c r="AN234" t="n">
        <v>-28.40634102037849</v>
      </c>
      <c r="AO234" t="n">
        <v>268.212331767279</v>
      </c>
      <c r="AP234" t="n">
        <v>896213.0323760598</v>
      </c>
      <c r="AQ234" t="n">
        <v>0.2113419591531364</v>
      </c>
      <c r="AR234" t="n">
        <v>0.2149976376938042</v>
      </c>
      <c r="AS234" t="n">
        <v>0.1195779017240486</v>
      </c>
      <c r="AT234" t="n">
        <v>0.2468088325068886</v>
      </c>
      <c r="AU234" t="n">
        <v>0.2072736689221222</v>
      </c>
      <c r="AV234" t="n">
        <v>6.353842533901765</v>
      </c>
      <c r="AW234" t="n">
        <v>87.58355657470327</v>
      </c>
      <c r="AX234" t="n">
        <v>7715.476523629574</v>
      </c>
      <c r="AY234" t="n">
        <v>159064.35130604</v>
      </c>
      <c r="AZ234" t="n">
        <v>172752.8715553799</v>
      </c>
      <c r="BA234" t="n">
        <v>36273.36269996617</v>
      </c>
      <c r="BB234" t="n">
        <v>38934.81112915016</v>
      </c>
      <c r="BC234" t="n">
        <v>75208.17382911633</v>
      </c>
      <c r="BD234" t="n">
        <v>1.893472095466667</v>
      </c>
      <c r="BE234" t="n">
        <v>0.496879806170852</v>
      </c>
      <c r="BF234" t="n">
        <v>-2.142730437526552e-14</v>
      </c>
      <c r="BG234" t="n">
        <v>28.40634102037849</v>
      </c>
      <c r="BH234" t="n">
        <v>1051.330658255129</v>
      </c>
      <c r="BI234" t="n">
        <v>783.1183264878496</v>
      </c>
      <c r="BJ234" t="n">
        <v>50951.98476126085</v>
      </c>
      <c r="BK234" t="n">
        <v>13286.73304607891</v>
      </c>
      <c r="BL234" t="n">
        <v>31.97983611262418</v>
      </c>
      <c r="BM234" t="n">
        <v>49175.13398581338</v>
      </c>
      <c r="BN234" t="n">
        <v>17029.78598764</v>
      </c>
      <c r="BO234" t="n">
        <v>12566.31612033209</v>
      </c>
      <c r="BP234" t="n">
        <v>0.1630075933584841</v>
      </c>
      <c r="BQ234" t="n">
        <v>2.386979502944087e-15</v>
      </c>
      <c r="BR234" t="n">
        <v>273.6750857305324</v>
      </c>
      <c r="BS234" t="n">
        <v>4295.306954094516</v>
      </c>
      <c r="BT234" t="n">
        <v>4.237230109463439</v>
      </c>
      <c r="BU234" t="n">
        <v>4318.774569113367</v>
      </c>
      <c r="BV234" t="n">
        <v>26913.1225</v>
      </c>
      <c r="BW234" t="n">
        <v>1731.2</v>
      </c>
      <c r="BX234" t="n">
        <v>16.05118952</v>
      </c>
      <c r="BY234" t="inlineStr">
        <is>
          <t>2023-06-20 03:51:00</t>
        </is>
      </c>
      <c r="BZ234" t="inlineStr">
        <is>
          <t>2023-06-20 03:51:00</t>
        </is>
      </c>
      <c r="CA234" t="inlineStr">
        <is>
          <t>2023-06-20 03:51:00</t>
        </is>
      </c>
    </row>
    <row r="235">
      <c r="A235" t="n">
        <v>232</v>
      </c>
      <c r="B235" t="n">
        <v>202</v>
      </c>
      <c r="C235" t="n">
        <v>73</v>
      </c>
      <c r="D235" t="n">
        <v>759.5472066895942</v>
      </c>
      <c r="E235" t="n">
        <v>7.038054469618633</v>
      </c>
      <c r="F235" t="n">
        <v>111.3151171052463</v>
      </c>
      <c r="G235" t="n">
        <v>6676.167867639401</v>
      </c>
      <c r="H235" t="n">
        <v>221186.1036498251</v>
      </c>
      <c r="I235" t="n">
        <v>185816.5666034246</v>
      </c>
      <c r="J235" t="n">
        <v>-288.5688747812412</v>
      </c>
      <c r="K235" t="n">
        <v>159.3003709378983</v>
      </c>
      <c r="L235" t="n">
        <v>-177.9323506680695</v>
      </c>
      <c r="M235" t="n">
        <v>1.893472095466667</v>
      </c>
      <c r="N235" t="n">
        <v>-2.142730437526552e-14</v>
      </c>
      <c r="O235" t="n">
        <v>1051.330658255129</v>
      </c>
      <c r="P235" t="n">
        <v>0.6797406802266792</v>
      </c>
      <c r="Q235" t="n">
        <v>28.40634102037849</v>
      </c>
      <c r="R235" t="n">
        <v>747.2976586075793</v>
      </c>
      <c r="S235" t="n">
        <v>15.3356384985916</v>
      </c>
      <c r="T235" t="n">
        <v>389.6511566092634</v>
      </c>
      <c r="U235" t="n">
        <v>21789.18318589189</v>
      </c>
      <c r="V235" t="n">
        <v>197</v>
      </c>
      <c r="W235" t="n">
        <v>379.6666666666667</v>
      </c>
      <c r="X235" t="n">
        <v>87</v>
      </c>
      <c r="Y235" t="n">
        <v>0</v>
      </c>
      <c r="Z235" t="n">
        <v>0.1370629387205339</v>
      </c>
      <c r="AA235" t="n">
        <v>2.429981931345035</v>
      </c>
      <c r="AB235" t="n">
        <v>293.3172141645351</v>
      </c>
      <c r="AC235" t="n">
        <v>3203.658520448817</v>
      </c>
      <c r="AD235" t="n">
        <v>4447.828686589834</v>
      </c>
      <c r="AE235" t="n">
        <v>1.096381885457378</v>
      </c>
      <c r="AF235" t="n">
        <v>18.29899391018479</v>
      </c>
      <c r="AG235" t="n">
        <v>593.9318795648346</v>
      </c>
      <c r="AH235" t="n">
        <v>38176.82963991926</v>
      </c>
      <c r="AI235" t="n">
        <v>25422.6060036182</v>
      </c>
      <c r="AJ235" t="n">
        <v>16.09712793194717</v>
      </c>
      <c r="AK235" t="n">
        <v>-42.57320225486952</v>
      </c>
      <c r="AL235" t="n">
        <v>9.729532455441907</v>
      </c>
      <c r="AM235" t="n">
        <v>1.213731415239987</v>
      </c>
      <c r="AN235" t="n">
        <v>-28.40634102037849</v>
      </c>
      <c r="AO235" t="n">
        <v>304.0329996475492</v>
      </c>
      <c r="AP235" t="n">
        <v>896241.1493063616</v>
      </c>
      <c r="AQ235" t="n">
        <v>0.2113449290395958</v>
      </c>
      <c r="AR235" t="n">
        <v>0.2150188382688607</v>
      </c>
      <c r="AS235" t="n">
        <v>0.1195665204546235</v>
      </c>
      <c r="AT235" t="n">
        <v>0.2468004726229373</v>
      </c>
      <c r="AU235" t="n">
        <v>0.2072692396139827</v>
      </c>
      <c r="AV235" t="n">
        <v>6.35386538889697</v>
      </c>
      <c r="AW235" t="n">
        <v>87.58325259308155</v>
      </c>
      <c r="AX235" t="n">
        <v>7715.5782740392</v>
      </c>
      <c r="AY235" t="n">
        <v>159065.2199464423</v>
      </c>
      <c r="AZ235" t="n">
        <v>172753.7952146914</v>
      </c>
      <c r="BA235" t="n">
        <v>41194.71980388772</v>
      </c>
      <c r="BB235" t="n">
        <v>38359.71667796874</v>
      </c>
      <c r="BC235" t="n">
        <v>79554.43648185646</v>
      </c>
      <c r="BD235" t="n">
        <v>1.893472095466667</v>
      </c>
      <c r="BE235" t="n">
        <v>0.6797406802266792</v>
      </c>
      <c r="BF235" t="n">
        <v>-2.142730437526552e-14</v>
      </c>
      <c r="BG235" t="n">
        <v>28.40634102037849</v>
      </c>
      <c r="BH235" t="n">
        <v>1051.330658255129</v>
      </c>
      <c r="BI235" t="n">
        <v>747.2976586075793</v>
      </c>
      <c r="BJ235" t="n">
        <v>50951.98476126085</v>
      </c>
      <c r="BK235" t="n">
        <v>18208.09015000046</v>
      </c>
      <c r="BL235" t="n">
        <v>31.97983611262418</v>
      </c>
      <c r="BM235" t="n">
        <v>49175.13398581338</v>
      </c>
      <c r="BN235" t="n">
        <v>17029.78598764</v>
      </c>
      <c r="BO235" t="n">
        <v>11991.76339211361</v>
      </c>
      <c r="BP235" t="n">
        <v>0.1630075933584841</v>
      </c>
      <c r="BQ235" t="n">
        <v>2.386979502944087e-15</v>
      </c>
      <c r="BR235" t="n">
        <v>273.6750857305324</v>
      </c>
      <c r="BS235" t="n">
        <v>4295.306954094516</v>
      </c>
      <c r="BT235" t="n">
        <v>4.237230109463439</v>
      </c>
      <c r="BU235" t="n">
        <v>4318.774569113367</v>
      </c>
      <c r="BV235" t="n">
        <v>26912.97</v>
      </c>
      <c r="BW235" t="n">
        <v>1731.15139276</v>
      </c>
      <c r="BX235" t="n">
        <v>16.04105</v>
      </c>
      <c r="BY235" t="inlineStr">
        <is>
          <t>2023-06-20 03:52:00</t>
        </is>
      </c>
      <c r="BZ235" t="inlineStr">
        <is>
          <t>2023-06-20 03:52:00</t>
        </is>
      </c>
      <c r="CA235" t="inlineStr">
        <is>
          <t>2023-06-20 03:52:00</t>
        </is>
      </c>
    </row>
    <row r="236">
      <c r="A236" t="n">
        <v>233</v>
      </c>
      <c r="B236" t="n">
        <v>202</v>
      </c>
      <c r="C236" t="n">
        <v>73</v>
      </c>
      <c r="D236" t="n">
        <v>759.5472066895942</v>
      </c>
      <c r="E236" t="n">
        <v>7.038054469618633</v>
      </c>
      <c r="F236" t="n">
        <v>111.3151171052463</v>
      </c>
      <c r="G236" t="n">
        <v>6676.306766908664</v>
      </c>
      <c r="H236" t="n">
        <v>221186.1036498251</v>
      </c>
      <c r="I236" t="n">
        <v>185816.2956606604</v>
      </c>
      <c r="J236" t="n">
        <v>-292.3195103340427</v>
      </c>
      <c r="K236" t="n">
        <v>159.3003709378983</v>
      </c>
      <c r="L236" t="n">
        <v>-177.9323506680695</v>
      </c>
      <c r="M236" t="n">
        <v>1.893472095466667</v>
      </c>
      <c r="N236" t="n">
        <v>-2.142730437526552e-14</v>
      </c>
      <c r="O236" t="n">
        <v>989.3567849387731</v>
      </c>
      <c r="P236" t="n">
        <v>0.6797406802266792</v>
      </c>
      <c r="Q236" t="n">
        <v>28.40634102037849</v>
      </c>
      <c r="R236" t="n">
        <v>727.000807242168</v>
      </c>
      <c r="S236" t="n">
        <v>15.3356384985916</v>
      </c>
      <c r="T236" t="n">
        <v>389.6511566092634</v>
      </c>
      <c r="U236" t="n">
        <v>21871.45391057366</v>
      </c>
      <c r="V236" t="n">
        <v>197.6666666666667</v>
      </c>
      <c r="W236" t="n">
        <v>380</v>
      </c>
      <c r="X236" t="n">
        <v>87</v>
      </c>
      <c r="Y236" t="n">
        <v>0</v>
      </c>
      <c r="Z236" t="n">
        <v>0.1370629387205339</v>
      </c>
      <c r="AA236" t="n">
        <v>2.429981931345035</v>
      </c>
      <c r="AB236" t="n">
        <v>293.9572848687985</v>
      </c>
      <c r="AC236" t="n">
        <v>3203.658520448817</v>
      </c>
      <c r="AD236" t="n">
        <v>4448.031655103488</v>
      </c>
      <c r="AE236" t="n">
        <v>1.096381885457378</v>
      </c>
      <c r="AF236" t="n">
        <v>18.29899391018479</v>
      </c>
      <c r="AG236" t="n">
        <v>594.1828898012905</v>
      </c>
      <c r="AH236" t="n">
        <v>38176.82963991926</v>
      </c>
      <c r="AI236" t="n">
        <v>25422.68559978511</v>
      </c>
      <c r="AJ236" t="n">
        <v>16.90931653731328</v>
      </c>
      <c r="AK236" t="n">
        <v>-40.9137360063099</v>
      </c>
      <c r="AL236" t="n">
        <v>8.153669029922574</v>
      </c>
      <c r="AM236" t="n">
        <v>1.213731415239987</v>
      </c>
      <c r="AN236" t="n">
        <v>-28.40634102037849</v>
      </c>
      <c r="AO236" t="n">
        <v>262.3559776966051</v>
      </c>
      <c r="AP236" t="n">
        <v>896167.6125452672</v>
      </c>
      <c r="AQ236" t="n">
        <v>0.2113610736960709</v>
      </c>
      <c r="AR236" t="n">
        <v>0.2150304444329111</v>
      </c>
      <c r="AS236" t="n">
        <v>0.119500795469539</v>
      </c>
      <c r="AT236" t="n">
        <v>0.2468244191069036</v>
      </c>
      <c r="AU236" t="n">
        <v>0.2072832672945755</v>
      </c>
      <c r="AV236" t="n">
        <v>6.353999538082849</v>
      </c>
      <c r="AW236" t="n">
        <v>87.58429484607628</v>
      </c>
      <c r="AX236" t="n">
        <v>7716.119931164682</v>
      </c>
      <c r="AY236" t="n">
        <v>159067.2946780148</v>
      </c>
      <c r="AZ236" t="n">
        <v>172756.5674548682</v>
      </c>
      <c r="BA236" t="n">
        <v>41194.71980388772</v>
      </c>
      <c r="BB236" t="n">
        <v>38033.86300889214</v>
      </c>
      <c r="BC236" t="n">
        <v>79228.58281277986</v>
      </c>
      <c r="BD236" t="n">
        <v>1.893472095466667</v>
      </c>
      <c r="BE236" t="n">
        <v>0.6797406802266792</v>
      </c>
      <c r="BF236" t="n">
        <v>-2.142730437526552e-14</v>
      </c>
      <c r="BG236" t="n">
        <v>28.40634102037849</v>
      </c>
      <c r="BH236" t="n">
        <v>989.3567849387731</v>
      </c>
      <c r="BI236" t="n">
        <v>727.000807242168</v>
      </c>
      <c r="BJ236" t="n">
        <v>50951.98476126085</v>
      </c>
      <c r="BK236" t="n">
        <v>18208.09015000046</v>
      </c>
      <c r="BL236" t="n">
        <v>31.97983611262418</v>
      </c>
      <c r="BM236" t="n">
        <v>49175.13398581338</v>
      </c>
      <c r="BN236" t="n">
        <v>16036.02812428095</v>
      </c>
      <c r="BO236" t="n">
        <v>11666.18058451848</v>
      </c>
      <c r="BP236" t="n">
        <v>0.1630075933584841</v>
      </c>
      <c r="BQ236" t="n">
        <v>2.386979502944087e-15</v>
      </c>
      <c r="BR236" t="n">
        <v>246.0248087932061</v>
      </c>
      <c r="BS236" t="n">
        <v>4295.306954094516</v>
      </c>
      <c r="BT236" t="n">
        <v>4.237230109463439</v>
      </c>
      <c r="BU236" t="n">
        <v>3875.399342422932</v>
      </c>
      <c r="BV236" t="n">
        <v>26912.0425</v>
      </c>
      <c r="BW236" t="n">
        <v>1731.26332468</v>
      </c>
      <c r="BX236" t="n">
        <v>16.0351098</v>
      </c>
      <c r="BY236" t="inlineStr">
        <is>
          <t>2023-06-20 03:53:00</t>
        </is>
      </c>
      <c r="BZ236" t="inlineStr">
        <is>
          <t>2023-06-20 03:53:00</t>
        </is>
      </c>
      <c r="CA236" t="inlineStr">
        <is>
          <t>2023-06-20 03:53:00</t>
        </is>
      </c>
    </row>
    <row r="237">
      <c r="A237" t="n">
        <v>234</v>
      </c>
      <c r="B237" t="n">
        <v>202</v>
      </c>
      <c r="C237" t="n">
        <v>73</v>
      </c>
      <c r="D237" t="n">
        <v>759.5472066895942</v>
      </c>
      <c r="E237" t="n">
        <v>7.038054469618633</v>
      </c>
      <c r="F237" t="n">
        <v>111.3151171052463</v>
      </c>
      <c r="G237" t="n">
        <v>6676.376216543295</v>
      </c>
      <c r="H237" t="n">
        <v>221186.1036498251</v>
      </c>
      <c r="I237" t="n">
        <v>185816.2956606604</v>
      </c>
      <c r="J237" t="n">
        <v>-294.3302588511792</v>
      </c>
      <c r="K237" t="n">
        <v>159.3003709378983</v>
      </c>
      <c r="L237" t="n">
        <v>-177.9323506680695</v>
      </c>
      <c r="M237" t="n">
        <v>1.893472095466667</v>
      </c>
      <c r="N237" t="n">
        <v>-2.142730437526552e-14</v>
      </c>
      <c r="O237" t="n">
        <v>958.3698482805954</v>
      </c>
      <c r="P237" t="n">
        <v>0.6797406802266792</v>
      </c>
      <c r="Q237" t="n">
        <v>28.40634102037849</v>
      </c>
      <c r="R237" t="n">
        <v>727.000807242168</v>
      </c>
      <c r="S237" t="n">
        <v>15.3356384985916</v>
      </c>
      <c r="T237" t="n">
        <v>389.6511566092634</v>
      </c>
      <c r="U237" t="n">
        <v>21902.44084723184</v>
      </c>
      <c r="V237" t="n">
        <v>198</v>
      </c>
      <c r="W237" t="n">
        <v>380</v>
      </c>
      <c r="X237" t="n">
        <v>87</v>
      </c>
      <c r="Y237" t="n">
        <v>0</v>
      </c>
      <c r="Z237" t="n">
        <v>0.1370629387205339</v>
      </c>
      <c r="AA237" t="n">
        <v>2.429981931345035</v>
      </c>
      <c r="AB237" t="n">
        <v>294.2773202209301</v>
      </c>
      <c r="AC237" t="n">
        <v>3203.658520448817</v>
      </c>
      <c r="AD237" t="n">
        <v>4448.031655103488</v>
      </c>
      <c r="AE237" t="n">
        <v>1.096381885457378</v>
      </c>
      <c r="AF237" t="n">
        <v>18.29899391018479</v>
      </c>
      <c r="AG237" t="n">
        <v>594.3083949195184</v>
      </c>
      <c r="AH237" t="n">
        <v>38176.82963991926</v>
      </c>
      <c r="AI237" t="n">
        <v>25422.68559978511</v>
      </c>
      <c r="AJ237" t="n">
        <v>25.20820508901699</v>
      </c>
      <c r="AK237" t="n">
        <v>-41.84655138651264</v>
      </c>
      <c r="AL237" t="n">
        <v>7.568950361932042</v>
      </c>
      <c r="AM237" t="n">
        <v>1.213731415239987</v>
      </c>
      <c r="AN237" t="n">
        <v>-28.40634102037849</v>
      </c>
      <c r="AO237" t="n">
        <v>231.3690410384274</v>
      </c>
      <c r="AP237" t="n">
        <v>896139.2916554314</v>
      </c>
      <c r="AQ237" t="n">
        <v>0.2113604690335571</v>
      </c>
      <c r="AR237" t="n">
        <v>0.215051143858194</v>
      </c>
      <c r="AS237" t="n">
        <v>0.1194640461536016</v>
      </c>
      <c r="AT237" t="n">
        <v>0.2468303758002856</v>
      </c>
      <c r="AU237" t="n">
        <v>0.2072939651543617</v>
      </c>
      <c r="AV237" t="n">
        <v>6.354135790805199</v>
      </c>
      <c r="AW237" t="n">
        <v>87.58489921232142</v>
      </c>
      <c r="AX237" t="n">
        <v>7716.493261448334</v>
      </c>
      <c r="AY237" t="n">
        <v>159069.5184377703</v>
      </c>
      <c r="AZ237" t="n">
        <v>172758.7106813078</v>
      </c>
      <c r="BA237" t="n">
        <v>41194.71980388772</v>
      </c>
      <c r="BB237" t="n">
        <v>38033.86300889214</v>
      </c>
      <c r="BC237" t="n">
        <v>79228.58281277986</v>
      </c>
      <c r="BD237" t="n">
        <v>1.893472095466667</v>
      </c>
      <c r="BE237" t="n">
        <v>0.6797406802266792</v>
      </c>
      <c r="BF237" t="n">
        <v>-2.142730437526552e-14</v>
      </c>
      <c r="BG237" t="n">
        <v>28.40634102037849</v>
      </c>
      <c r="BH237" t="n">
        <v>958.3698482805954</v>
      </c>
      <c r="BI237" t="n">
        <v>727.000807242168</v>
      </c>
      <c r="BJ237" t="n">
        <v>50951.98476126085</v>
      </c>
      <c r="BK237" t="n">
        <v>18208.09015000046</v>
      </c>
      <c r="BL237" t="n">
        <v>31.97983611262418</v>
      </c>
      <c r="BM237" t="n">
        <v>49175.13398581338</v>
      </c>
      <c r="BN237" t="n">
        <v>15539.14919260143</v>
      </c>
      <c r="BO237" t="n">
        <v>11666.18058451848</v>
      </c>
      <c r="BP237" t="n">
        <v>0.1630075933584841</v>
      </c>
      <c r="BQ237" t="n">
        <v>2.386979502944087e-15</v>
      </c>
      <c r="BR237" t="n">
        <v>232.199670324543</v>
      </c>
      <c r="BS237" t="n">
        <v>4295.306954094516</v>
      </c>
      <c r="BT237" t="n">
        <v>4.237230109463439</v>
      </c>
      <c r="BU237" t="n">
        <v>3653.711729077715</v>
      </c>
      <c r="BV237" t="n">
        <v>26902.25</v>
      </c>
      <c r="BW237" t="n">
        <v>1731.1581013</v>
      </c>
      <c r="BX237" t="n">
        <v>16.03002808</v>
      </c>
      <c r="BY237" t="inlineStr">
        <is>
          <t>2023-06-20 03:54:00</t>
        </is>
      </c>
      <c r="BZ237" t="inlineStr">
        <is>
          <t>2023-06-20 03:54:00</t>
        </is>
      </c>
      <c r="CA237" t="inlineStr">
        <is>
          <t>2023-06-20 03:54:00</t>
        </is>
      </c>
    </row>
    <row r="238">
      <c r="A238" t="n">
        <v>235</v>
      </c>
      <c r="B238" t="n">
        <v>202</v>
      </c>
      <c r="C238" t="n">
        <v>73</v>
      </c>
      <c r="D238" t="n">
        <v>759.5472066895942</v>
      </c>
      <c r="E238" t="n">
        <v>7.038054469618633</v>
      </c>
      <c r="F238" t="n">
        <v>111.3151171052463</v>
      </c>
      <c r="G238" t="n">
        <v>6676.376216543295</v>
      </c>
      <c r="H238" t="n">
        <v>221186.1036498251</v>
      </c>
      <c r="I238" t="n">
        <v>185816.2956606604</v>
      </c>
      <c r="J238" t="n">
        <v>-294.3302588511792</v>
      </c>
      <c r="K238" t="n">
        <v>159.3003709378983</v>
      </c>
      <c r="L238" t="n">
        <v>-177.9323506680695</v>
      </c>
      <c r="M238" t="n">
        <v>1.893472095466667</v>
      </c>
      <c r="N238" t="n">
        <v>-2.142730437526552e-14</v>
      </c>
      <c r="O238" t="n">
        <v>958.3698482805954</v>
      </c>
      <c r="P238" t="n">
        <v>0.6797406802266792</v>
      </c>
      <c r="Q238" t="n">
        <v>28.40634102037849</v>
      </c>
      <c r="R238" t="n">
        <v>727.000807242168</v>
      </c>
      <c r="S238" t="n">
        <v>15.3356384985916</v>
      </c>
      <c r="T238" t="n">
        <v>389.6511566092634</v>
      </c>
      <c r="U238" t="n">
        <v>21902.44084723184</v>
      </c>
      <c r="V238" t="n">
        <v>198</v>
      </c>
      <c r="W238" t="n">
        <v>380</v>
      </c>
      <c r="X238" t="n">
        <v>87</v>
      </c>
      <c r="Y238" t="n">
        <v>0</v>
      </c>
      <c r="Z238" t="n">
        <v>0.1370629387205339</v>
      </c>
      <c r="AA238" t="n">
        <v>2.429981931345035</v>
      </c>
      <c r="AB238" t="n">
        <v>294.2773202209301</v>
      </c>
      <c r="AC238" t="n">
        <v>3203.658520448817</v>
      </c>
      <c r="AD238" t="n">
        <v>4448.031655103488</v>
      </c>
      <c r="AE238" t="n">
        <v>1.096381885457378</v>
      </c>
      <c r="AF238" t="n">
        <v>18.29899391018479</v>
      </c>
      <c r="AG238" t="n">
        <v>594.3083949195184</v>
      </c>
      <c r="AH238" t="n">
        <v>38176.82963991926</v>
      </c>
      <c r="AI238" t="n">
        <v>25422.68559978511</v>
      </c>
      <c r="AJ238" t="n">
        <v>34.74491531037065</v>
      </c>
      <c r="AK238" t="n">
        <v>-48.01476108835874</v>
      </c>
      <c r="AL238" t="n">
        <v>9.265493162091554</v>
      </c>
      <c r="AM238" t="n">
        <v>1.213731415239987</v>
      </c>
      <c r="AN238" t="n">
        <v>-28.40634102037849</v>
      </c>
      <c r="AO238" t="n">
        <v>231.3690410384274</v>
      </c>
      <c r="AP238" t="n">
        <v>896021.2140208897</v>
      </c>
      <c r="AQ238" t="n">
        <v>0.211311404119148</v>
      </c>
      <c r="AR238" t="n">
        <v>0.215066411105544</v>
      </c>
      <c r="AS238" t="n">
        <v>0.1194419245316418</v>
      </c>
      <c r="AT238" t="n">
        <v>0.246861051693557</v>
      </c>
      <c r="AU238" t="n">
        <v>0.2073192085501091</v>
      </c>
      <c r="AV238" t="n">
        <v>6.354371498050191</v>
      </c>
      <c r="AW238" t="n">
        <v>87.58514134520017</v>
      </c>
      <c r="AX238" t="n">
        <v>7716.747643790101</v>
      </c>
      <c r="AY238" t="n">
        <v>159069.4771852501</v>
      </c>
      <c r="AZ238" t="n">
        <v>172758.9547029213</v>
      </c>
      <c r="BA238" t="n">
        <v>41194.71980388772</v>
      </c>
      <c r="BB238" t="n">
        <v>38033.86300889214</v>
      </c>
      <c r="BC238" t="n">
        <v>79228.58281277986</v>
      </c>
      <c r="BD238" t="n">
        <v>1.893472095466667</v>
      </c>
      <c r="BE238" t="n">
        <v>0.6797406802266792</v>
      </c>
      <c r="BF238" t="n">
        <v>-2.142730437526552e-14</v>
      </c>
      <c r="BG238" t="n">
        <v>28.40634102037849</v>
      </c>
      <c r="BH238" t="n">
        <v>958.3698482805954</v>
      </c>
      <c r="BI238" t="n">
        <v>727.000807242168</v>
      </c>
      <c r="BJ238" t="n">
        <v>50951.98476126085</v>
      </c>
      <c r="BK238" t="n">
        <v>18208.09015000046</v>
      </c>
      <c r="BL238" t="n">
        <v>31.97983611262418</v>
      </c>
      <c r="BM238" t="n">
        <v>49175.13398581338</v>
      </c>
      <c r="BN238" t="n">
        <v>15539.14919260143</v>
      </c>
      <c r="BO238" t="n">
        <v>11666.18058451848</v>
      </c>
      <c r="BP238" t="n">
        <v>0.1630075933584841</v>
      </c>
      <c r="BQ238" t="n">
        <v>2.386979502944087e-15</v>
      </c>
      <c r="BR238" t="n">
        <v>232.199670324543</v>
      </c>
      <c r="BS238" t="n">
        <v>4295.306954094516</v>
      </c>
      <c r="BT238" t="n">
        <v>4.237230109463439</v>
      </c>
      <c r="BU238" t="n">
        <v>3653.711729077715</v>
      </c>
      <c r="BV238" t="n">
        <v>26895.36022786</v>
      </c>
      <c r="BW238" t="n">
        <v>1730.88499999</v>
      </c>
      <c r="BX238" t="n">
        <v>16.02157</v>
      </c>
      <c r="BY238" t="inlineStr">
        <is>
          <t>2023-06-20 03:55:00</t>
        </is>
      </c>
      <c r="BZ238" t="inlineStr">
        <is>
          <t>2023-06-20 03:55:00</t>
        </is>
      </c>
      <c r="CA238" t="inlineStr">
        <is>
          <t>2023-06-20 03:55:00</t>
        </is>
      </c>
    </row>
    <row r="239">
      <c r="A239" t="n">
        <v>236</v>
      </c>
      <c r="B239" t="n">
        <v>202</v>
      </c>
      <c r="C239" t="n">
        <v>73</v>
      </c>
      <c r="D239" t="n">
        <v>759.5472066895942</v>
      </c>
      <c r="E239" t="n">
        <v>7.038054469618633</v>
      </c>
      <c r="F239" t="n">
        <v>111.3151171052463</v>
      </c>
      <c r="G239" t="n">
        <v>6676.376216543295</v>
      </c>
      <c r="H239" t="n">
        <v>221186.1036498251</v>
      </c>
      <c r="I239" t="n">
        <v>185816.2956606604</v>
      </c>
      <c r="J239" t="n">
        <v>-294.3302588511792</v>
      </c>
      <c r="K239" t="n">
        <v>159.3003709378983</v>
      </c>
      <c r="L239" t="n">
        <v>-177.9323506680695</v>
      </c>
      <c r="M239" t="n">
        <v>1.893472095466667</v>
      </c>
      <c r="N239" t="n">
        <v>-2.142730437526552e-14</v>
      </c>
      <c r="O239" t="n">
        <v>958.3698482805954</v>
      </c>
      <c r="P239" t="n">
        <v>0.6797406802266792</v>
      </c>
      <c r="Q239" t="n">
        <v>38.78401931861492</v>
      </c>
      <c r="R239" t="n">
        <v>727.000807242168</v>
      </c>
      <c r="S239" t="n">
        <v>15.3356384985916</v>
      </c>
      <c r="T239" t="n">
        <v>400.0288349074999</v>
      </c>
      <c r="U239" t="n">
        <v>21902.44084723184</v>
      </c>
      <c r="V239" t="n">
        <v>198</v>
      </c>
      <c r="W239" t="n">
        <v>380.6666666666667</v>
      </c>
      <c r="X239" t="n">
        <v>87</v>
      </c>
      <c r="Y239" t="n">
        <v>0</v>
      </c>
      <c r="Z239" t="n">
        <v>0.1370629387205339</v>
      </c>
      <c r="AA239" t="n">
        <v>2.429981931345035</v>
      </c>
      <c r="AB239" t="n">
        <v>294.2773202209301</v>
      </c>
      <c r="AC239" t="n">
        <v>3203.658520448817</v>
      </c>
      <c r="AD239" t="n">
        <v>4448.03574076305</v>
      </c>
      <c r="AE239" t="n">
        <v>1.096381885457378</v>
      </c>
      <c r="AF239" t="n">
        <v>18.29899391018479</v>
      </c>
      <c r="AG239" t="n">
        <v>594.3083949195184</v>
      </c>
      <c r="AH239" t="n">
        <v>38176.82963991926</v>
      </c>
      <c r="AI239" t="n">
        <v>25422.68720201806</v>
      </c>
      <c r="AJ239" t="n">
        <v>41.91006861861729</v>
      </c>
      <c r="AK239" t="n">
        <v>-67.06168097371319</v>
      </c>
      <c r="AL239" t="n">
        <v>11.97236286605496</v>
      </c>
      <c r="AM239" t="n">
        <v>1.213731415239987</v>
      </c>
      <c r="AN239" t="n">
        <v>-38.78401931861491</v>
      </c>
      <c r="AO239" t="n">
        <v>231.3690410384274</v>
      </c>
      <c r="AP239" t="n">
        <v>895888.3493136819</v>
      </c>
      <c r="AQ239" t="n">
        <v>0.2112886169450741</v>
      </c>
      <c r="AR239" t="n">
        <v>0.2150643733867101</v>
      </c>
      <c r="AS239" t="n">
        <v>0.1193966067106773</v>
      </c>
      <c r="AT239" t="n">
        <v>0.2468976624178502</v>
      </c>
      <c r="AU239" t="n">
        <v>0.2073527405396882</v>
      </c>
      <c r="AV239" t="n">
        <v>6.354578466265902</v>
      </c>
      <c r="AW239" t="n">
        <v>87.58619341103048</v>
      </c>
      <c r="AX239" t="n">
        <v>7717.154332165285</v>
      </c>
      <c r="AY239" t="n">
        <v>159070.2351060839</v>
      </c>
      <c r="AZ239" t="n">
        <v>172759.5700711647</v>
      </c>
      <c r="BA239" t="n">
        <v>41194.71980388772</v>
      </c>
      <c r="BB239" t="n">
        <v>55987.41018226377</v>
      </c>
      <c r="BC239" t="n">
        <v>97182.12998615149</v>
      </c>
      <c r="BD239" t="n">
        <v>1.893472095466667</v>
      </c>
      <c r="BE239" t="n">
        <v>0.6797406802266792</v>
      </c>
      <c r="BF239" t="n">
        <v>-2.142730437526552e-14</v>
      </c>
      <c r="BG239" t="n">
        <v>38.78401931861492</v>
      </c>
      <c r="BH239" t="n">
        <v>958.3698482805954</v>
      </c>
      <c r="BI239" t="n">
        <v>727.000807242168</v>
      </c>
      <c r="BJ239" t="n">
        <v>50951.98476126085</v>
      </c>
      <c r="BK239" t="n">
        <v>18208.09015000046</v>
      </c>
      <c r="BL239" t="n">
        <v>31.97983611262418</v>
      </c>
      <c r="BM239" t="n">
        <v>67128.68115918501</v>
      </c>
      <c r="BN239" t="n">
        <v>15539.14919260143</v>
      </c>
      <c r="BO239" t="n">
        <v>11666.18058451848</v>
      </c>
      <c r="BP239" t="n">
        <v>0.1630075933584841</v>
      </c>
      <c r="BQ239" t="n">
        <v>2.386979502944087e-15</v>
      </c>
      <c r="BR239" t="n">
        <v>232.199670324543</v>
      </c>
      <c r="BS239" t="n">
        <v>4295.306954094516</v>
      </c>
      <c r="BT239" t="n">
        <v>4.237230109463439</v>
      </c>
      <c r="BU239" t="n">
        <v>3653.711729077715</v>
      </c>
      <c r="BV239" t="n">
        <v>26889.95</v>
      </c>
      <c r="BW239" t="n">
        <v>1730.01577592</v>
      </c>
      <c r="BX239" t="n">
        <v>16.00825</v>
      </c>
      <c r="BY239" t="inlineStr">
        <is>
          <t>2023-06-20 03:56:00</t>
        </is>
      </c>
      <c r="BZ239" t="inlineStr">
        <is>
          <t>2023-06-20 03:56:00</t>
        </is>
      </c>
      <c r="CA239" t="inlineStr">
        <is>
          <t>2023-06-20 03:56:00</t>
        </is>
      </c>
    </row>
    <row r="240">
      <c r="A240" t="n">
        <v>237</v>
      </c>
      <c r="B240" t="n">
        <v>202</v>
      </c>
      <c r="C240" t="n">
        <v>73</v>
      </c>
      <c r="D240" t="n">
        <v>759.5472066895942</v>
      </c>
      <c r="E240" t="n">
        <v>7.038206183742505</v>
      </c>
      <c r="F240" t="n">
        <v>111.3151171052463</v>
      </c>
      <c r="G240" t="n">
        <v>6677.774867678166</v>
      </c>
      <c r="H240" t="n">
        <v>221186.1036498251</v>
      </c>
      <c r="I240" t="n">
        <v>185816.2956606604</v>
      </c>
      <c r="J240" t="n">
        <v>-323.3297138125862</v>
      </c>
      <c r="K240" t="n">
        <v>159.3003709378983</v>
      </c>
      <c r="L240" t="n">
        <v>-177.9323506680695</v>
      </c>
      <c r="M240" t="n">
        <v>1.555977776209405</v>
      </c>
      <c r="N240" t="n">
        <v>-2.142730437526552e-14</v>
      </c>
      <c r="O240" t="n">
        <v>1163.481192555188</v>
      </c>
      <c r="P240" t="n">
        <v>0.6797406802266792</v>
      </c>
      <c r="Q240" t="n">
        <v>43.97285846773313</v>
      </c>
      <c r="R240" t="n">
        <v>727.000807242168</v>
      </c>
      <c r="S240" t="n">
        <v>15.67313281784886</v>
      </c>
      <c r="T240" t="n">
        <v>405.217674056618</v>
      </c>
      <c r="U240" t="n">
        <v>22726.28318335395</v>
      </c>
      <c r="V240" t="n">
        <v>200</v>
      </c>
      <c r="W240" t="n">
        <v>381</v>
      </c>
      <c r="X240" t="n">
        <v>87</v>
      </c>
      <c r="Y240" t="n">
        <v>0</v>
      </c>
      <c r="Z240" t="n">
        <v>0.1410841818685616</v>
      </c>
      <c r="AA240" t="n">
        <v>2.429981931345035</v>
      </c>
      <c r="AB240" t="n">
        <v>302.9667824604467</v>
      </c>
      <c r="AC240" t="n">
        <v>3203.658520448817</v>
      </c>
      <c r="AD240" t="n">
        <v>4448.037783592832</v>
      </c>
      <c r="AE240" t="n">
        <v>1.097958856855553</v>
      </c>
      <c r="AF240" t="n">
        <v>18.29899391018479</v>
      </c>
      <c r="AG240" t="n">
        <v>597.7160559121047</v>
      </c>
      <c r="AH240" t="n">
        <v>38176.82963991926</v>
      </c>
      <c r="AI240" t="n">
        <v>25422.68800313453</v>
      </c>
      <c r="AJ240" t="n">
        <v>39.78916227193468</v>
      </c>
      <c r="AK240" t="n">
        <v>-72.05048366547095</v>
      </c>
      <c r="AL240" t="n">
        <v>-14.31412983033879</v>
      </c>
      <c r="AM240" t="n">
        <v>0.8762370959827249</v>
      </c>
      <c r="AN240" t="n">
        <v>-43.97285846773312</v>
      </c>
      <c r="AO240" t="n">
        <v>436.4803853130205</v>
      </c>
      <c r="AP240" t="n">
        <v>895670.6259362943</v>
      </c>
      <c r="AQ240" t="n">
        <v>0.2112974650558457</v>
      </c>
      <c r="AR240" t="n">
        <v>0.2150086238332836</v>
      </c>
      <c r="AS240" t="n">
        <v>0.1193263421548012</v>
      </c>
      <c r="AT240" t="n">
        <v>0.2469589140899051</v>
      </c>
      <c r="AU240" t="n">
        <v>0.2074086548661644</v>
      </c>
      <c r="AV240" t="n">
        <v>6.354740324826108</v>
      </c>
      <c r="AW240" t="n">
        <v>87.58897552828715</v>
      </c>
      <c r="AX240" t="n">
        <v>7717.703511855198</v>
      </c>
      <c r="AY240" t="n">
        <v>159071.114529421</v>
      </c>
      <c r="AZ240" t="n">
        <v>172759.595651068</v>
      </c>
      <c r="BA240" t="n">
        <v>41194.71980388772</v>
      </c>
      <c r="BB240" t="n">
        <v>64964.18376894959</v>
      </c>
      <c r="BC240" t="n">
        <v>106158.9035728373</v>
      </c>
      <c r="BD240" t="n">
        <v>1.555977776209405</v>
      </c>
      <c r="BE240" t="n">
        <v>0.6797406802266792</v>
      </c>
      <c r="BF240" t="n">
        <v>-2.142730437526552e-14</v>
      </c>
      <c r="BG240" t="n">
        <v>43.97285846773313</v>
      </c>
      <c r="BH240" t="n">
        <v>1163.481192555188</v>
      </c>
      <c r="BI240" t="n">
        <v>727.000807242168</v>
      </c>
      <c r="BJ240" t="n">
        <v>41876.76251643308</v>
      </c>
      <c r="BK240" t="n">
        <v>18208.09015000046</v>
      </c>
      <c r="BL240" t="n">
        <v>31.97983611262418</v>
      </c>
      <c r="BM240" t="n">
        <v>76105.45474587083</v>
      </c>
      <c r="BN240" t="n">
        <v>18826.05848255067</v>
      </c>
      <c r="BO240" t="n">
        <v>11666.18058451848</v>
      </c>
      <c r="BP240" t="n">
        <v>0.1480107279306165</v>
      </c>
      <c r="BQ240" t="n">
        <v>2.386979502944087e-15</v>
      </c>
      <c r="BR240" t="n">
        <v>261.2373243566273</v>
      </c>
      <c r="BS240" t="n">
        <v>3892.041242739155</v>
      </c>
      <c r="BT240" t="n">
        <v>4.237230109463439</v>
      </c>
      <c r="BU240" t="n">
        <v>4119.04013465149</v>
      </c>
      <c r="BV240" t="n">
        <v>26890</v>
      </c>
      <c r="BW240" t="n">
        <v>1730.12635626</v>
      </c>
      <c r="BX240" t="n">
        <v>16.02499999</v>
      </c>
      <c r="BY240" t="inlineStr">
        <is>
          <t>2023-06-20 03:57:00</t>
        </is>
      </c>
      <c r="BZ240" t="inlineStr">
        <is>
          <t>2023-06-20 03:57:00</t>
        </is>
      </c>
      <c r="CA240" t="inlineStr">
        <is>
          <t>2023-06-20 03:57:00</t>
        </is>
      </c>
    </row>
    <row r="241">
      <c r="A241" t="n">
        <v>238</v>
      </c>
      <c r="B241" t="n">
        <v>202</v>
      </c>
      <c r="C241" t="n">
        <v>73</v>
      </c>
      <c r="D241" t="n">
        <v>759.7274071027329</v>
      </c>
      <c r="E241" t="n">
        <v>7.042178581877806</v>
      </c>
      <c r="F241" t="n">
        <v>111.3151171052463</v>
      </c>
      <c r="G241" t="n">
        <v>6685.198454127021</v>
      </c>
      <c r="H241" t="n">
        <v>221186.1036498251</v>
      </c>
      <c r="I241" t="n">
        <v>185816.2956606604</v>
      </c>
      <c r="J241" t="n">
        <v>-337.8294412932897</v>
      </c>
      <c r="K241" t="n">
        <v>159.3003709378983</v>
      </c>
      <c r="L241" t="n">
        <v>-177.9323506680695</v>
      </c>
      <c r="M241" t="n">
        <v>1.387230616580774</v>
      </c>
      <c r="N241" t="n">
        <v>-2.142730437526552e-14</v>
      </c>
      <c r="O241" t="n">
        <v>1266.036864692485</v>
      </c>
      <c r="P241" t="n">
        <v>0.6797406802266792</v>
      </c>
      <c r="Q241" t="n">
        <v>43.97285846773313</v>
      </c>
      <c r="R241" t="n">
        <v>943.5577266231676</v>
      </c>
      <c r="S241" t="n">
        <v>15.84187997747749</v>
      </c>
      <c r="T241" t="n">
        <v>405.217674056618</v>
      </c>
      <c r="U241" t="n">
        <v>23354.76127079602</v>
      </c>
      <c r="V241" t="n">
        <v>201</v>
      </c>
      <c r="W241" t="n">
        <v>381.6666666666667</v>
      </c>
      <c r="X241" t="n">
        <v>87</v>
      </c>
      <c r="Y241" t="n">
        <v>0</v>
      </c>
      <c r="Z241" t="n">
        <v>0.1431047323620449</v>
      </c>
      <c r="AA241" t="n">
        <v>2.429981931345035</v>
      </c>
      <c r="AB241" t="n">
        <v>307.5121220257049</v>
      </c>
      <c r="AC241" t="n">
        <v>3205.169948679074</v>
      </c>
      <c r="AD241" t="n">
        <v>4448.037783592832</v>
      </c>
      <c r="AE241" t="n">
        <v>1.09875727147411</v>
      </c>
      <c r="AF241" t="n">
        <v>18.29899391018479</v>
      </c>
      <c r="AG241" t="n">
        <v>599.620494853898</v>
      </c>
      <c r="AH241" t="n">
        <v>38177.42232883245</v>
      </c>
      <c r="AI241" t="n">
        <v>25422.68800313453</v>
      </c>
      <c r="AJ241" t="n">
        <v>36.2541691476539</v>
      </c>
      <c r="AK241" t="n">
        <v>-60.94194553676445</v>
      </c>
      <c r="AL241" t="n">
        <v>-26.9143358790729</v>
      </c>
      <c r="AM241" t="n">
        <v>0.7074899363540941</v>
      </c>
      <c r="AN241" t="n">
        <v>-43.97285846773312</v>
      </c>
      <c r="AO241" t="n">
        <v>322.4791380693176</v>
      </c>
      <c r="AP241" t="n">
        <v>895834.8558031976</v>
      </c>
      <c r="AQ241" t="n">
        <v>0.2112659524813233</v>
      </c>
      <c r="AR241" t="n">
        <v>0.214982947701093</v>
      </c>
      <c r="AS241" t="n">
        <v>0.119466828273857</v>
      </c>
      <c r="AT241" t="n">
        <v>0.2469136400873043</v>
      </c>
      <c r="AU241" t="n">
        <v>0.2073706314564225</v>
      </c>
      <c r="AV241" t="n">
        <v>6.359754809963442</v>
      </c>
      <c r="AW241" t="n">
        <v>87.58152656896634</v>
      </c>
      <c r="AX241" t="n">
        <v>7726.707048285741</v>
      </c>
      <c r="AY241" t="n">
        <v>159058.2868242426</v>
      </c>
      <c r="AZ241" t="n">
        <v>172742.8121247737</v>
      </c>
      <c r="BA241" t="n">
        <v>44664.40765567793</v>
      </c>
      <c r="BB241" t="n">
        <v>64964.18376894959</v>
      </c>
      <c r="BC241" t="n">
        <v>109628.5914246275</v>
      </c>
      <c r="BD241" t="n">
        <v>1.387230616580774</v>
      </c>
      <c r="BE241" t="n">
        <v>0.6797406802266792</v>
      </c>
      <c r="BF241" t="n">
        <v>-2.142730437526552e-14</v>
      </c>
      <c r="BG241" t="n">
        <v>43.97285846773313</v>
      </c>
      <c r="BH241" t="n">
        <v>1266.036864692485</v>
      </c>
      <c r="BI241" t="n">
        <v>943.5577266231676</v>
      </c>
      <c r="BJ241" t="n">
        <v>37339.1513940192</v>
      </c>
      <c r="BK241" t="n">
        <v>18208.09015000046</v>
      </c>
      <c r="BL241" t="n">
        <v>31.97983611262418</v>
      </c>
      <c r="BM241" t="n">
        <v>76105.45474587083</v>
      </c>
      <c r="BN241" t="n">
        <v>20469.51312752529</v>
      </c>
      <c r="BO241" t="n">
        <v>15135.86843630869</v>
      </c>
      <c r="BP241" t="n">
        <v>0.1405122952166826</v>
      </c>
      <c r="BQ241" t="n">
        <v>2.386979502944087e-15</v>
      </c>
      <c r="BR241" t="n">
        <v>275.7561513726695</v>
      </c>
      <c r="BS241" t="n">
        <v>3690.408387061475</v>
      </c>
      <c r="BT241" t="n">
        <v>4.237230109463439</v>
      </c>
      <c r="BU241" t="n">
        <v>4351.704337438377</v>
      </c>
      <c r="BV241" t="n">
        <v>26892.92607561</v>
      </c>
      <c r="BW241" t="n">
        <v>1730.45</v>
      </c>
      <c r="BX241" t="n">
        <v>16.02205952</v>
      </c>
      <c r="BY241" t="inlineStr">
        <is>
          <t>2023-06-20 03:58:00</t>
        </is>
      </c>
      <c r="BZ241" t="inlineStr">
        <is>
          <t>2023-06-20 03:58:00</t>
        </is>
      </c>
      <c r="CA241" t="inlineStr">
        <is>
          <t>2023-06-20 03:58:00</t>
        </is>
      </c>
    </row>
    <row r="242">
      <c r="A242" t="n">
        <v>239</v>
      </c>
      <c r="B242" t="n">
        <v>202</v>
      </c>
      <c r="C242" t="n">
        <v>73</v>
      </c>
      <c r="D242" t="n">
        <v>759.7384353458175</v>
      </c>
      <c r="E242" t="n">
        <v>7.042178581877806</v>
      </c>
      <c r="F242" t="n">
        <v>111.3151171052463</v>
      </c>
      <c r="G242" t="n">
        <v>6686.01030952244</v>
      </c>
      <c r="H242" t="n">
        <v>221186.1036498251</v>
      </c>
      <c r="I242" t="n">
        <v>185816.2956606604</v>
      </c>
      <c r="J242" t="n">
        <v>-337.8294412932897</v>
      </c>
      <c r="K242" t="n">
        <v>159.3003709378983</v>
      </c>
      <c r="L242" t="n">
        <v>-177.9323506680695</v>
      </c>
      <c r="M242" t="n">
        <v>1.387230616580774</v>
      </c>
      <c r="N242" t="n">
        <v>-2.142730437526552e-14</v>
      </c>
      <c r="O242" t="n">
        <v>1266.036864692485</v>
      </c>
      <c r="P242" t="n">
        <v>0.6797406802266792</v>
      </c>
      <c r="Q242" t="n">
        <v>43.97285846773313</v>
      </c>
      <c r="R242" t="n">
        <v>1051.836186313667</v>
      </c>
      <c r="S242" t="n">
        <v>15.84187997747749</v>
      </c>
      <c r="T242" t="n">
        <v>405.217674056618</v>
      </c>
      <c r="U242" t="n">
        <v>23463.03973048651</v>
      </c>
      <c r="V242" t="n">
        <v>201</v>
      </c>
      <c r="W242" t="n">
        <v>382</v>
      </c>
      <c r="X242" t="n">
        <v>87</v>
      </c>
      <c r="Y242" t="n">
        <v>0</v>
      </c>
      <c r="Z242" t="n">
        <v>0.1431047323620449</v>
      </c>
      <c r="AA242" t="n">
        <v>2.429981931345035</v>
      </c>
      <c r="AB242" t="n">
        <v>307.5363497948236</v>
      </c>
      <c r="AC242" t="n">
        <v>3205.925662794203</v>
      </c>
      <c r="AD242" t="n">
        <v>4448.037783592832</v>
      </c>
      <c r="AE242" t="n">
        <v>1.09875727147411</v>
      </c>
      <c r="AF242" t="n">
        <v>18.29899391018479</v>
      </c>
      <c r="AG242" t="n">
        <v>599.6447226230166</v>
      </c>
      <c r="AH242" t="n">
        <v>38177.71867328905</v>
      </c>
      <c r="AI242" t="n">
        <v>25422.68800313453</v>
      </c>
      <c r="AJ242" t="n">
        <v>37.88754541182169</v>
      </c>
      <c r="AK242" t="n">
        <v>-51.80081289899804</v>
      </c>
      <c r="AL242" t="n">
        <v>-27.29921498197554</v>
      </c>
      <c r="AM242" t="n">
        <v>0.7074899363540941</v>
      </c>
      <c r="AN242" t="n">
        <v>-43.97285846773312</v>
      </c>
      <c r="AO242" t="n">
        <v>214.2006783788179</v>
      </c>
      <c r="AP242" t="n">
        <v>896083.5104041266</v>
      </c>
      <c r="AQ242" t="n">
        <v>0.2113472525884031</v>
      </c>
      <c r="AR242" t="n">
        <v>0.2149634963240212</v>
      </c>
      <c r="AS242" t="n">
        <v>0.1195319926004766</v>
      </c>
      <c r="AT242" t="n">
        <v>0.2468463580969299</v>
      </c>
      <c r="AU242" t="n">
        <v>0.2073109003901692</v>
      </c>
      <c r="AV242" t="n">
        <v>6.359451110571871</v>
      </c>
      <c r="AW242" t="n">
        <v>87.57969272613531</v>
      </c>
      <c r="AX242" t="n">
        <v>7727.776550294499</v>
      </c>
      <c r="AY242" t="n">
        <v>159056.7518830006</v>
      </c>
      <c r="AZ242" t="n">
        <v>172741.3969944506</v>
      </c>
      <c r="BA242" t="n">
        <v>46399.25158157304</v>
      </c>
      <c r="BB242" t="n">
        <v>64964.18376894959</v>
      </c>
      <c r="BC242" t="n">
        <v>111363.4353505226</v>
      </c>
      <c r="BD242" t="n">
        <v>1.387230616580774</v>
      </c>
      <c r="BE242" t="n">
        <v>0.6797406802266792</v>
      </c>
      <c r="BF242" t="n">
        <v>-2.142730437526552e-14</v>
      </c>
      <c r="BG242" t="n">
        <v>43.97285846773313</v>
      </c>
      <c r="BH242" t="n">
        <v>1266.036864692485</v>
      </c>
      <c r="BI242" t="n">
        <v>1051.836186313667</v>
      </c>
      <c r="BJ242" t="n">
        <v>37339.1513940192</v>
      </c>
      <c r="BK242" t="n">
        <v>18208.09015000046</v>
      </c>
      <c r="BL242" t="n">
        <v>31.97983611262418</v>
      </c>
      <c r="BM242" t="n">
        <v>76105.45474587083</v>
      </c>
      <c r="BN242" t="n">
        <v>20469.51312752529</v>
      </c>
      <c r="BO242" t="n">
        <v>16870.7123622038</v>
      </c>
      <c r="BP242" t="n">
        <v>0.1405122952166826</v>
      </c>
      <c r="BQ242" t="n">
        <v>2.386979502944087e-15</v>
      </c>
      <c r="BR242" t="n">
        <v>275.7561513726695</v>
      </c>
      <c r="BS242" t="n">
        <v>3690.408387061475</v>
      </c>
      <c r="BT242" t="n">
        <v>4.237230109463439</v>
      </c>
      <c r="BU242" t="n">
        <v>4351.704337438377</v>
      </c>
      <c r="BV242" t="n">
        <v>26888</v>
      </c>
      <c r="BW242" t="n">
        <v>1730.6</v>
      </c>
      <c r="BX242" t="n">
        <v>16.02845459</v>
      </c>
      <c r="BY242" t="inlineStr">
        <is>
          <t>2023-06-20 03:59:00</t>
        </is>
      </c>
      <c r="BZ242" t="inlineStr">
        <is>
          <t>2023-06-20 03:59:00</t>
        </is>
      </c>
      <c r="CA242" t="inlineStr">
        <is>
          <t>2023-06-20 03:59:00</t>
        </is>
      </c>
    </row>
    <row r="243">
      <c r="A243" t="n">
        <v>240</v>
      </c>
      <c r="B243" t="n">
        <v>202</v>
      </c>
      <c r="C243" t="n">
        <v>73</v>
      </c>
      <c r="D243" t="n">
        <v>759.7384353458175</v>
      </c>
      <c r="E243" t="n">
        <v>7.042178581877806</v>
      </c>
      <c r="F243" t="n">
        <v>111.3151171052463</v>
      </c>
      <c r="G243" t="n">
        <v>6686.01030952244</v>
      </c>
      <c r="H243" t="n">
        <v>221157.4242703004</v>
      </c>
      <c r="I243" t="n">
        <v>185816.2956606604</v>
      </c>
      <c r="J243" t="n">
        <v>-309.1489145934602</v>
      </c>
      <c r="K243" t="n">
        <v>159.3003709378983</v>
      </c>
      <c r="L243" t="n">
        <v>-177.9323506680695</v>
      </c>
      <c r="M243" t="n">
        <v>1.387230616580774</v>
      </c>
      <c r="N243" t="n">
        <v>-2.142730437526552e-14</v>
      </c>
      <c r="O243" t="n">
        <v>1266.036864692485</v>
      </c>
      <c r="P243" t="n">
        <v>0.6797406802266792</v>
      </c>
      <c r="Q243" t="n">
        <v>43.97285846773313</v>
      </c>
      <c r="R243" t="n">
        <v>721.6222500696917</v>
      </c>
      <c r="S243" t="n">
        <v>15.84187997747749</v>
      </c>
      <c r="T243" t="n">
        <v>405.217674056618</v>
      </c>
      <c r="U243" t="n">
        <v>23793.25366673049</v>
      </c>
      <c r="V243" t="n">
        <v>201</v>
      </c>
      <c r="W243" t="n">
        <v>382.6666666666667</v>
      </c>
      <c r="X243" t="n">
        <v>87</v>
      </c>
      <c r="Y243" t="n">
        <v>0</v>
      </c>
      <c r="Z243" t="n">
        <v>0.1431047323620449</v>
      </c>
      <c r="AA243" t="n">
        <v>2.429981931345035</v>
      </c>
      <c r="AB243" t="n">
        <v>307.5363497948236</v>
      </c>
      <c r="AC243" t="n">
        <v>3209.227802156642</v>
      </c>
      <c r="AD243" t="n">
        <v>4448.037783592832</v>
      </c>
      <c r="AE243" t="n">
        <v>1.09875727147411</v>
      </c>
      <c r="AF243" t="n">
        <v>18.29899391018479</v>
      </c>
      <c r="AG243" t="n">
        <v>599.6447226230166</v>
      </c>
      <c r="AH243" t="n">
        <v>38179.01356422434</v>
      </c>
      <c r="AI243" t="n">
        <v>25422.68800313453</v>
      </c>
      <c r="AJ243" t="n">
        <v>38.31982260013053</v>
      </c>
      <c r="AK243" t="n">
        <v>-58.83647025383228</v>
      </c>
      <c r="AL243" t="n">
        <v>1.494327565777534</v>
      </c>
      <c r="AM243" t="n">
        <v>0.7074899363540941</v>
      </c>
      <c r="AN243" t="n">
        <v>-43.97285846773312</v>
      </c>
      <c r="AO243" t="n">
        <v>544.4146146227932</v>
      </c>
      <c r="AP243" t="n">
        <v>896119.6257529006</v>
      </c>
      <c r="AQ243" t="n">
        <v>0.2113000231977316</v>
      </c>
      <c r="AR243" t="n">
        <v>0.214973465736213</v>
      </c>
      <c r="AS243" t="n">
        <v>0.1195894047565506</v>
      </c>
      <c r="AT243" t="n">
        <v>0.2468357926463993</v>
      </c>
      <c r="AU243" t="n">
        <v>0.2073013136631056</v>
      </c>
      <c r="AV243" t="n">
        <v>6.359458728774048</v>
      </c>
      <c r="AW243" t="n">
        <v>87.57844480502888</v>
      </c>
      <c r="AX243" t="n">
        <v>7727.389914777777</v>
      </c>
      <c r="AY243" t="n">
        <v>159054.6888594604</v>
      </c>
      <c r="AZ243" t="n">
        <v>172739.4345872729</v>
      </c>
      <c r="BA243" t="n">
        <v>41079.06918298462</v>
      </c>
      <c r="BB243" t="n">
        <v>64964.18376894959</v>
      </c>
      <c r="BC243" t="n">
        <v>106043.2529519342</v>
      </c>
      <c r="BD243" t="n">
        <v>1.387230616580774</v>
      </c>
      <c r="BE243" t="n">
        <v>0.6797406802266792</v>
      </c>
      <c r="BF243" t="n">
        <v>-2.142730437526552e-14</v>
      </c>
      <c r="BG243" t="n">
        <v>43.97285846773313</v>
      </c>
      <c r="BH243" t="n">
        <v>1266.036864692485</v>
      </c>
      <c r="BI243" t="n">
        <v>721.6222500696917</v>
      </c>
      <c r="BJ243" t="n">
        <v>37339.1513940192</v>
      </c>
      <c r="BK243" t="n">
        <v>18208.09015000046</v>
      </c>
      <c r="BL243" t="n">
        <v>31.97983611262418</v>
      </c>
      <c r="BM243" t="n">
        <v>76105.45474587083</v>
      </c>
      <c r="BN243" t="n">
        <v>20469.51312752529</v>
      </c>
      <c r="BO243" t="n">
        <v>11579.2104903152</v>
      </c>
      <c r="BP243" t="n">
        <v>0.1405122952166826</v>
      </c>
      <c r="BQ243" t="n">
        <v>2.386979502944087e-15</v>
      </c>
      <c r="BR243" t="n">
        <v>275.7561513726695</v>
      </c>
      <c r="BS243" t="n">
        <v>3690.408387061475</v>
      </c>
      <c r="BT243" t="n">
        <v>4.237230109463439</v>
      </c>
      <c r="BU243" t="n">
        <v>4351.704337438377</v>
      </c>
      <c r="BV243" t="n">
        <v>26889.54653603</v>
      </c>
      <c r="BW243" t="n">
        <v>1730.285</v>
      </c>
      <c r="BX243" t="n">
        <v>16.02446563</v>
      </c>
      <c r="BY243" t="inlineStr">
        <is>
          <t>2023-06-20 04:00:00</t>
        </is>
      </c>
      <c r="BZ243" t="inlineStr">
        <is>
          <t>2023-06-20 04:00:00</t>
        </is>
      </c>
      <c r="CA243" t="inlineStr">
        <is>
          <t>2023-06-20 04:00:00</t>
        </is>
      </c>
    </row>
    <row r="244">
      <c r="A244" t="n">
        <v>241</v>
      </c>
      <c r="B244" t="n">
        <v>202</v>
      </c>
      <c r="C244" t="n">
        <v>73</v>
      </c>
      <c r="D244" t="n">
        <v>759.7384353458175</v>
      </c>
      <c r="E244" t="n">
        <v>7.042178581877806</v>
      </c>
      <c r="F244" t="n">
        <v>111.3151171052463</v>
      </c>
      <c r="G244" t="n">
        <v>6686.01030952244</v>
      </c>
      <c r="H244" t="n">
        <v>221143.0845805381</v>
      </c>
      <c r="I244" t="n">
        <v>185816.2956606604</v>
      </c>
      <c r="J244" t="n">
        <v>-294.8086512435455</v>
      </c>
      <c r="K244" t="n">
        <v>159.3003709378983</v>
      </c>
      <c r="L244" t="n">
        <v>-177.9323506680695</v>
      </c>
      <c r="M244" t="n">
        <v>1.387230616580774</v>
      </c>
      <c r="N244" t="n">
        <v>-2.142730437526552e-14</v>
      </c>
      <c r="O244" t="n">
        <v>1266.036864692485</v>
      </c>
      <c r="P244" t="n">
        <v>0.6797406802266792</v>
      </c>
      <c r="Q244" t="n">
        <v>43.97285846773313</v>
      </c>
      <c r="R244" t="n">
        <v>556.515281947704</v>
      </c>
      <c r="S244" t="n">
        <v>15.84187997747749</v>
      </c>
      <c r="T244" t="n">
        <v>405.217674056618</v>
      </c>
      <c r="U244" t="n">
        <v>23958.36063485248</v>
      </c>
      <c r="V244" t="n">
        <v>201</v>
      </c>
      <c r="W244" t="n">
        <v>383</v>
      </c>
      <c r="X244" t="n">
        <v>87</v>
      </c>
      <c r="Y244" t="n">
        <v>0</v>
      </c>
      <c r="Z244" t="n">
        <v>0.1431047323620449</v>
      </c>
      <c r="AA244" t="n">
        <v>2.429981931345035</v>
      </c>
      <c r="AB244" t="n">
        <v>307.5363497948236</v>
      </c>
      <c r="AC244" t="n">
        <v>3210.878871837862</v>
      </c>
      <c r="AD244" t="n">
        <v>4448.037783592832</v>
      </c>
      <c r="AE244" t="n">
        <v>1.09875727147411</v>
      </c>
      <c r="AF244" t="n">
        <v>18.29899391018479</v>
      </c>
      <c r="AG244" t="n">
        <v>599.6447226230166</v>
      </c>
      <c r="AH244" t="n">
        <v>38179.66100969199</v>
      </c>
      <c r="AI244" t="n">
        <v>25422.68800313453</v>
      </c>
      <c r="AJ244" t="n">
        <v>31.01299294940934</v>
      </c>
      <c r="AK244" t="n">
        <v>-63.16079076393768</v>
      </c>
      <c r="AL244" t="n">
        <v>13.98104741562597</v>
      </c>
      <c r="AM244" t="n">
        <v>0.7074899363540941</v>
      </c>
      <c r="AN244" t="n">
        <v>-43.97285846773312</v>
      </c>
      <c r="AO244" t="n">
        <v>709.521582744781</v>
      </c>
      <c r="AP244" t="n">
        <v>896027.5203692032</v>
      </c>
      <c r="AQ244" t="n">
        <v>0.2113338981088571</v>
      </c>
      <c r="AR244" t="n">
        <v>0.2149564304912069</v>
      </c>
      <c r="AS244" t="n">
        <v>0.1195719327489201</v>
      </c>
      <c r="AT244" t="n">
        <v>0.2468137699752758</v>
      </c>
      <c r="AU244" t="n">
        <v>0.20732396867574</v>
      </c>
      <c r="AV244" t="n">
        <v>6.359134301614328</v>
      </c>
      <c r="AW244" t="n">
        <v>87.5753223058647</v>
      </c>
      <c r="AX244" t="n">
        <v>7727.171183454214</v>
      </c>
      <c r="AY244" t="n">
        <v>159047.5383717971</v>
      </c>
      <c r="AZ244" t="n">
        <v>172731.2903384423</v>
      </c>
      <c r="BA244" t="n">
        <v>38418.97798369041</v>
      </c>
      <c r="BB244" t="n">
        <v>64964.18376894959</v>
      </c>
      <c r="BC244" t="n">
        <v>103383.16175264</v>
      </c>
      <c r="BD244" t="n">
        <v>1.387230616580774</v>
      </c>
      <c r="BE244" t="n">
        <v>0.6797406802266792</v>
      </c>
      <c r="BF244" t="n">
        <v>-2.142730437526552e-14</v>
      </c>
      <c r="BG244" t="n">
        <v>43.97285846773313</v>
      </c>
      <c r="BH244" t="n">
        <v>1266.036864692485</v>
      </c>
      <c r="BI244" t="n">
        <v>556.515281947704</v>
      </c>
      <c r="BJ244" t="n">
        <v>37339.1513940192</v>
      </c>
      <c r="BK244" t="n">
        <v>18208.09015000046</v>
      </c>
      <c r="BL244" t="n">
        <v>31.97983611262418</v>
      </c>
      <c r="BM244" t="n">
        <v>76105.45474587083</v>
      </c>
      <c r="BN244" t="n">
        <v>20469.51312752529</v>
      </c>
      <c r="BO244" t="n">
        <v>8933.459554370904</v>
      </c>
      <c r="BP244" t="n">
        <v>0.1405122952166826</v>
      </c>
      <c r="BQ244" t="n">
        <v>2.386979502944087e-15</v>
      </c>
      <c r="BR244" t="n">
        <v>275.7561513726695</v>
      </c>
      <c r="BS244" t="n">
        <v>3690.408387061475</v>
      </c>
      <c r="BT244" t="n">
        <v>4.237230109463439</v>
      </c>
      <c r="BU244" t="n">
        <v>4351.704337438377</v>
      </c>
      <c r="BV244" t="n">
        <v>26904.265</v>
      </c>
      <c r="BW244" t="n">
        <v>1730.29498899</v>
      </c>
      <c r="BX244" t="n">
        <v>16.02898633</v>
      </c>
      <c r="BY244" t="inlineStr">
        <is>
          <t>2023-06-20 04:01:00</t>
        </is>
      </c>
      <c r="BZ244" t="inlineStr">
        <is>
          <t>2023-06-20 04:01:00</t>
        </is>
      </c>
      <c r="CA244" t="inlineStr">
        <is>
          <t>2023-06-20 04:01:00</t>
        </is>
      </c>
    </row>
    <row r="245">
      <c r="A245" t="n">
        <v>242</v>
      </c>
      <c r="B245" t="n">
        <v>202</v>
      </c>
      <c r="C245" t="n">
        <v>73</v>
      </c>
      <c r="D245" t="n">
        <v>759.7384353458175</v>
      </c>
      <c r="E245" t="n">
        <v>7.031600154517899</v>
      </c>
      <c r="F245" t="n">
        <v>111.3151171052463</v>
      </c>
      <c r="G245" t="n">
        <v>6686.01030952244</v>
      </c>
      <c r="H245" t="n">
        <v>221438.6627303401</v>
      </c>
      <c r="I245" t="n">
        <v>185808.233559715</v>
      </c>
      <c r="J245" t="n">
        <v>-286.7488076864645</v>
      </c>
      <c r="K245" t="n">
        <v>159.3003709378983</v>
      </c>
      <c r="L245" t="n">
        <v>-177.9323506680695</v>
      </c>
      <c r="M245" t="n">
        <v>1.387230616580774</v>
      </c>
      <c r="N245" t="n">
        <v>-2.142730437526552e-14</v>
      </c>
      <c r="O245" t="n">
        <v>1266.036864692485</v>
      </c>
      <c r="P245" t="n">
        <v>0.6797406802266792</v>
      </c>
      <c r="Q245" t="n">
        <v>42.55364792559726</v>
      </c>
      <c r="R245" t="n">
        <v>556.515281947704</v>
      </c>
      <c r="S245" t="n">
        <v>15.85287065002631</v>
      </c>
      <c r="T245" t="n">
        <v>406.6368845987539</v>
      </c>
      <c r="U245" t="n">
        <v>23958.36063485248</v>
      </c>
      <c r="V245" t="n">
        <v>201</v>
      </c>
      <c r="W245" t="n">
        <v>383.6666666666667</v>
      </c>
      <c r="X245" t="n">
        <v>87.66666666666667</v>
      </c>
      <c r="Y245" t="n">
        <v>0</v>
      </c>
      <c r="Z245" t="n">
        <v>0.1435169775509593</v>
      </c>
      <c r="AA245" t="n">
        <v>2.429981931345035</v>
      </c>
      <c r="AB245" t="n">
        <v>307.5363497948236</v>
      </c>
      <c r="AC245" t="n">
        <v>3210.879435458376</v>
      </c>
      <c r="AD245" t="n">
        <v>4448.051975698253</v>
      </c>
      <c r="AE245" t="n">
        <v>1.098918928054785</v>
      </c>
      <c r="AF245" t="n">
        <v>18.29899391018479</v>
      </c>
      <c r="AG245" t="n">
        <v>599.6447226230166</v>
      </c>
      <c r="AH245" t="n">
        <v>38179.66123070844</v>
      </c>
      <c r="AI245" t="n">
        <v>25422.6935683838</v>
      </c>
      <c r="AJ245" t="n">
        <v>32.14651823939272</v>
      </c>
      <c r="AK245" t="n">
        <v>-68.85266703461753</v>
      </c>
      <c r="AL245" t="n">
        <v>14.79746078988393</v>
      </c>
      <c r="AM245" t="n">
        <v>0.7074899363540941</v>
      </c>
      <c r="AN245" t="n">
        <v>-42.55364792559725</v>
      </c>
      <c r="AO245" t="n">
        <v>709.521582744781</v>
      </c>
      <c r="AP245" t="n">
        <v>896160.397827033</v>
      </c>
      <c r="AQ245" t="n">
        <v>0.2114182229024732</v>
      </c>
      <c r="AR245" t="n">
        <v>0.2149257987666822</v>
      </c>
      <c r="AS245" t="n">
        <v>0.1195879310371613</v>
      </c>
      <c r="AT245" t="n">
        <v>0.2467784002967471</v>
      </c>
      <c r="AU245" t="n">
        <v>0.2072896469969362</v>
      </c>
      <c r="AV245" t="n">
        <v>6.358796358830038</v>
      </c>
      <c r="AW245" t="n">
        <v>87.57552795144996</v>
      </c>
      <c r="AX245" t="n">
        <v>7726.922723185754</v>
      </c>
      <c r="AY245" t="n">
        <v>159048.002956153</v>
      </c>
      <c r="AZ245" t="n">
        <v>172731.7211582347</v>
      </c>
      <c r="BA245" t="n">
        <v>38418.97798369041</v>
      </c>
      <c r="BB245" t="n">
        <v>62501.14387307279</v>
      </c>
      <c r="BC245" t="n">
        <v>100920.1218567632</v>
      </c>
      <c r="BD245" t="n">
        <v>1.387230616580774</v>
      </c>
      <c r="BE245" t="n">
        <v>0.6797406802266792</v>
      </c>
      <c r="BF245" t="n">
        <v>-2.142730437526552e-14</v>
      </c>
      <c r="BG245" t="n">
        <v>42.55364792559726</v>
      </c>
      <c r="BH245" t="n">
        <v>1266.036864692485</v>
      </c>
      <c r="BI245" t="n">
        <v>556.515281947704</v>
      </c>
      <c r="BJ245" t="n">
        <v>37339.1513940192</v>
      </c>
      <c r="BK245" t="n">
        <v>18208.09015000046</v>
      </c>
      <c r="BL245" t="n">
        <v>31.97983611262418</v>
      </c>
      <c r="BM245" t="n">
        <v>73650.47469355111</v>
      </c>
      <c r="BN245" t="n">
        <v>20469.51312752529</v>
      </c>
      <c r="BO245" t="n">
        <v>8933.459554370904</v>
      </c>
      <c r="BP245" t="n">
        <v>0.1405122952166826</v>
      </c>
      <c r="BQ245" t="n">
        <v>2.386979502944087e-15</v>
      </c>
      <c r="BR245" t="n">
        <v>275.7561513726695</v>
      </c>
      <c r="BS245" t="n">
        <v>3690.408387061475</v>
      </c>
      <c r="BT245" t="n">
        <v>4.237230109463439</v>
      </c>
      <c r="BU245" t="n">
        <v>4351.704337438377</v>
      </c>
      <c r="BV245" t="n">
        <v>26894.5025</v>
      </c>
      <c r="BW245" t="n">
        <v>1729.8208965</v>
      </c>
      <c r="BX245" t="n">
        <v>16.025</v>
      </c>
      <c r="BY245" t="inlineStr">
        <is>
          <t>2023-06-20 04:02:00</t>
        </is>
      </c>
      <c r="BZ245" t="inlineStr">
        <is>
          <t>2023-06-20 04:02:00</t>
        </is>
      </c>
      <c r="CA245" t="inlineStr">
        <is>
          <t>2023-06-20 04:02:00</t>
        </is>
      </c>
    </row>
    <row r="246">
      <c r="A246" t="n">
        <v>243</v>
      </c>
      <c r="B246" t="n">
        <v>202</v>
      </c>
      <c r="C246" t="n">
        <v>73</v>
      </c>
      <c r="D246" t="n">
        <v>759.7400277693765</v>
      </c>
      <c r="E246" t="n">
        <v>7.026380771485699</v>
      </c>
      <c r="F246" t="n">
        <v>111.3151171052463</v>
      </c>
      <c r="G246" t="n">
        <v>6686.01030952244</v>
      </c>
      <c r="H246" t="n">
        <v>221586.4518052411</v>
      </c>
      <c r="I246" t="n">
        <v>185804.2025092423</v>
      </c>
      <c r="J246" t="n">
        <v>-282.7188859079241</v>
      </c>
      <c r="K246" t="n">
        <v>159.3003709378983</v>
      </c>
      <c r="L246" t="n">
        <v>-177.9323506680695</v>
      </c>
      <c r="M246" t="n">
        <v>1.387230616580774</v>
      </c>
      <c r="N246" t="n">
        <v>-2.142730437526552e-14</v>
      </c>
      <c r="O246" t="n">
        <v>1266.036864692485</v>
      </c>
      <c r="P246" t="n">
        <v>0.6797406802266792</v>
      </c>
      <c r="Q246" t="n">
        <v>41.84404265452932</v>
      </c>
      <c r="R246" t="n">
        <v>556.515281947704</v>
      </c>
      <c r="S246" t="n">
        <v>15.85836598630072</v>
      </c>
      <c r="T246" t="n">
        <v>407.3464898698218</v>
      </c>
      <c r="U246" t="n">
        <v>23958.36063485248</v>
      </c>
      <c r="V246" t="n">
        <v>201</v>
      </c>
      <c r="W246" t="n">
        <v>384</v>
      </c>
      <c r="X246" t="n">
        <v>88</v>
      </c>
      <c r="Y246" t="n">
        <v>0</v>
      </c>
      <c r="Z246" t="n">
        <v>0.1437232729177767</v>
      </c>
      <c r="AA246" t="n">
        <v>2.429981931345035</v>
      </c>
      <c r="AB246" t="n">
        <v>307.5363497948236</v>
      </c>
      <c r="AC246" t="n">
        <v>3210.879717268633</v>
      </c>
      <c r="AD246" t="n">
        <v>4448.059071750964</v>
      </c>
      <c r="AE246" t="n">
        <v>1.098999929117482</v>
      </c>
      <c r="AF246" t="n">
        <v>18.29899391018479</v>
      </c>
      <c r="AG246" t="n">
        <v>599.6447226230166</v>
      </c>
      <c r="AH246" t="n">
        <v>38179.66134121666</v>
      </c>
      <c r="AI246" t="n">
        <v>25422.69635100843</v>
      </c>
      <c r="AJ246" t="n">
        <v>33.0472658296144</v>
      </c>
      <c r="AK246" t="n">
        <v>-67.19307758570697</v>
      </c>
      <c r="AL246" t="n">
        <v>13.0760218909</v>
      </c>
      <c r="AM246" t="n">
        <v>0.7074899363540941</v>
      </c>
      <c r="AN246" t="n">
        <v>-41.84404265452932</v>
      </c>
      <c r="AO246" t="n">
        <v>709.521582744781</v>
      </c>
      <c r="AP246" t="n">
        <v>896014.6066689636</v>
      </c>
      <c r="AQ246" t="n">
        <v>0.2108996167670277</v>
      </c>
      <c r="AR246" t="n">
        <v>0.2149018712773507</v>
      </c>
      <c r="AS246" t="n">
        <v>0.1195776435033962</v>
      </c>
      <c r="AT246" t="n">
        <v>0.2473115501107594</v>
      </c>
      <c r="AU246" t="n">
        <v>0.2073093183414662</v>
      </c>
      <c r="AV246" t="n">
        <v>6.359071857945654</v>
      </c>
      <c r="AW246" t="n">
        <v>87.57682178124577</v>
      </c>
      <c r="AX246" t="n">
        <v>7727.077548526191</v>
      </c>
      <c r="AY246" t="n">
        <v>159047.7387965663</v>
      </c>
      <c r="AZ246" t="n">
        <v>172731.2159902305</v>
      </c>
      <c r="BA246" t="n">
        <v>38418.97798369041</v>
      </c>
      <c r="BB246" t="n">
        <v>61269.62392513439</v>
      </c>
      <c r="BC246" t="n">
        <v>99688.6019088248</v>
      </c>
      <c r="BD246" t="n">
        <v>1.387230616580774</v>
      </c>
      <c r="BE246" t="n">
        <v>0.6797406802266792</v>
      </c>
      <c r="BF246" t="n">
        <v>-2.142730437526552e-14</v>
      </c>
      <c r="BG246" t="n">
        <v>41.84404265452932</v>
      </c>
      <c r="BH246" t="n">
        <v>1266.036864692485</v>
      </c>
      <c r="BI246" t="n">
        <v>556.515281947704</v>
      </c>
      <c r="BJ246" t="n">
        <v>37339.1513940192</v>
      </c>
      <c r="BK246" t="n">
        <v>18208.09015000046</v>
      </c>
      <c r="BL246" t="n">
        <v>31.97983611262418</v>
      </c>
      <c r="BM246" t="n">
        <v>72422.98466739125</v>
      </c>
      <c r="BN246" t="n">
        <v>20469.51312752529</v>
      </c>
      <c r="BO246" t="n">
        <v>8933.459554370904</v>
      </c>
      <c r="BP246" t="n">
        <v>0.1405122952166826</v>
      </c>
      <c r="BQ246" t="n">
        <v>2.386979502944087e-15</v>
      </c>
      <c r="BR246" t="n">
        <v>275.7561513726695</v>
      </c>
      <c r="BS246" t="n">
        <v>3690.408387061475</v>
      </c>
      <c r="BT246" t="n">
        <v>4.237230109463439</v>
      </c>
      <c r="BU246" t="n">
        <v>4351.704337438377</v>
      </c>
      <c r="BV246" t="n">
        <v>26897.47401063</v>
      </c>
      <c r="BW246" t="n">
        <v>1729.98503223</v>
      </c>
      <c r="BX246" t="n">
        <v>16.03063246</v>
      </c>
      <c r="BY246" t="inlineStr">
        <is>
          <t>2023-06-20 04:03:00</t>
        </is>
      </c>
      <c r="BZ246" t="inlineStr">
        <is>
          <t>2023-06-20 04:03:00</t>
        </is>
      </c>
      <c r="CA246" t="inlineStr">
        <is>
          <t>2023-06-20 04:03:00</t>
        </is>
      </c>
    </row>
    <row r="247">
      <c r="A247" t="n">
        <v>244</v>
      </c>
      <c r="B247" t="n">
        <v>202</v>
      </c>
      <c r="C247" t="n">
        <v>73</v>
      </c>
      <c r="D247" t="n">
        <v>759.7400277693765</v>
      </c>
      <c r="E247" t="n">
        <v>7.026380771485699</v>
      </c>
      <c r="F247" t="n">
        <v>111.3151171052463</v>
      </c>
      <c r="G247" t="n">
        <v>6686.01030952244</v>
      </c>
      <c r="H247" t="n">
        <v>221586.4518052411</v>
      </c>
      <c r="I247" t="n">
        <v>185804.2025092423</v>
      </c>
      <c r="J247" t="n">
        <v>-282.7188859079241</v>
      </c>
      <c r="K247" t="n">
        <v>159.3003709378983</v>
      </c>
      <c r="L247" t="n">
        <v>-177.9323506680695</v>
      </c>
      <c r="M247" t="n">
        <v>1.387230616580774</v>
      </c>
      <c r="N247" t="n">
        <v>-2.142730437526552e-14</v>
      </c>
      <c r="O247" t="n">
        <v>1266.036864692485</v>
      </c>
      <c r="P247" t="n">
        <v>0.6797406802266792</v>
      </c>
      <c r="Q247" t="n">
        <v>41.84404265452932</v>
      </c>
      <c r="R247" t="n">
        <v>556.515281947704</v>
      </c>
      <c r="S247" t="n">
        <v>15.85836598630072</v>
      </c>
      <c r="T247" t="n">
        <v>407.3464898698218</v>
      </c>
      <c r="U247" t="n">
        <v>23958.36063485248</v>
      </c>
      <c r="V247" t="n">
        <v>201</v>
      </c>
      <c r="W247" t="n">
        <v>384</v>
      </c>
      <c r="X247" t="n">
        <v>88</v>
      </c>
      <c r="Y247" t="n">
        <v>0</v>
      </c>
      <c r="Z247" t="n">
        <v>0.1437232729177767</v>
      </c>
      <c r="AA247" t="n">
        <v>2.429981931345035</v>
      </c>
      <c r="AB247" t="n">
        <v>307.5363497948236</v>
      </c>
      <c r="AC247" t="n">
        <v>3210.879717268633</v>
      </c>
      <c r="AD247" t="n">
        <v>4448.059071750964</v>
      </c>
      <c r="AE247" t="n">
        <v>1.098999929117482</v>
      </c>
      <c r="AF247" t="n">
        <v>18.29899391018479</v>
      </c>
      <c r="AG247" t="n">
        <v>599.6447226230166</v>
      </c>
      <c r="AH247" t="n">
        <v>38179.66134121666</v>
      </c>
      <c r="AI247" t="n">
        <v>25422.69635100843</v>
      </c>
      <c r="AJ247" t="n">
        <v>29.74010662899989</v>
      </c>
      <c r="AK247" t="n">
        <v>-56.74034576591174</v>
      </c>
      <c r="AL247" t="n">
        <v>10.6992144614379</v>
      </c>
      <c r="AM247" t="n">
        <v>0.7074899363540941</v>
      </c>
      <c r="AN247" t="n">
        <v>-41.84404265452932</v>
      </c>
      <c r="AO247" t="n">
        <v>709.521582744781</v>
      </c>
      <c r="AP247" t="n">
        <v>896094.2893484128</v>
      </c>
      <c r="AQ247" t="n">
        <v>0.2109062589018961</v>
      </c>
      <c r="AR247" t="n">
        <v>0.2149031510880779</v>
      </c>
      <c r="AS247" t="n">
        <v>0.1196090357563386</v>
      </c>
      <c r="AT247" t="n">
        <v>0.2472901768232943</v>
      </c>
      <c r="AU247" t="n">
        <v>0.2072913774303931</v>
      </c>
      <c r="AV247" t="n">
        <v>6.358962820040584</v>
      </c>
      <c r="AW247" t="n">
        <v>87.57608835406023</v>
      </c>
      <c r="AX247" t="n">
        <v>7726.80413816178</v>
      </c>
      <c r="AY247" t="n">
        <v>159047.0265989849</v>
      </c>
      <c r="AZ247" t="n">
        <v>172730.448363176</v>
      </c>
      <c r="BA247" t="n">
        <v>38418.97798369041</v>
      </c>
      <c r="BB247" t="n">
        <v>61269.62392513439</v>
      </c>
      <c r="BC247" t="n">
        <v>99688.6019088248</v>
      </c>
      <c r="BD247" t="n">
        <v>1.387230616580774</v>
      </c>
      <c r="BE247" t="n">
        <v>0.6797406802266792</v>
      </c>
      <c r="BF247" t="n">
        <v>-2.142730437526552e-14</v>
      </c>
      <c r="BG247" t="n">
        <v>41.84404265452932</v>
      </c>
      <c r="BH247" t="n">
        <v>1266.036864692485</v>
      </c>
      <c r="BI247" t="n">
        <v>556.515281947704</v>
      </c>
      <c r="BJ247" t="n">
        <v>37339.1513940192</v>
      </c>
      <c r="BK247" t="n">
        <v>18208.09015000046</v>
      </c>
      <c r="BL247" t="n">
        <v>31.97983611262418</v>
      </c>
      <c r="BM247" t="n">
        <v>72422.98466739125</v>
      </c>
      <c r="BN247" t="n">
        <v>20469.51312752529</v>
      </c>
      <c r="BO247" t="n">
        <v>8933.459554370904</v>
      </c>
      <c r="BP247" t="n">
        <v>0.1405122952166826</v>
      </c>
      <c r="BQ247" t="n">
        <v>2.386979502944087e-15</v>
      </c>
      <c r="BR247" t="n">
        <v>275.7561513726695</v>
      </c>
      <c r="BS247" t="n">
        <v>3690.408387061475</v>
      </c>
      <c r="BT247" t="n">
        <v>4.237230109463439</v>
      </c>
      <c r="BU247" t="n">
        <v>4351.704337438377</v>
      </c>
      <c r="BV247" t="n">
        <v>26903</v>
      </c>
      <c r="BW247" t="n">
        <v>1730.27766759</v>
      </c>
      <c r="BX247" t="n">
        <v>16.03284104</v>
      </c>
      <c r="BY247" t="inlineStr">
        <is>
          <t>2023-06-20 04:04:00</t>
        </is>
      </c>
      <c r="BZ247" t="inlineStr">
        <is>
          <t>2023-06-20 04:04:00</t>
        </is>
      </c>
      <c r="CA247" t="inlineStr">
        <is>
          <t>2023-06-20 04:04:00</t>
        </is>
      </c>
    </row>
    <row r="248">
      <c r="A248" t="n">
        <v>245</v>
      </c>
      <c r="B248" t="n">
        <v>202</v>
      </c>
      <c r="C248" t="n">
        <v>73</v>
      </c>
      <c r="D248" t="n">
        <v>762.3067437473914</v>
      </c>
      <c r="E248" t="n">
        <v>7.026380771485699</v>
      </c>
      <c r="F248" t="n">
        <v>111.3151171052463</v>
      </c>
      <c r="G248" t="n">
        <v>6724.734602036649</v>
      </c>
      <c r="H248" t="n">
        <v>221586.4518052411</v>
      </c>
      <c r="I248" t="n">
        <v>188211.6880135365</v>
      </c>
      <c r="J248" t="n">
        <v>-282.7188859079241</v>
      </c>
      <c r="K248" t="n">
        <v>159.3003709378983</v>
      </c>
      <c r="L248" t="n">
        <v>-177.9323506680695</v>
      </c>
      <c r="M248" t="n">
        <v>1.387230616580774</v>
      </c>
      <c r="N248" t="n">
        <v>-2.142730437526552e-14</v>
      </c>
      <c r="O248" t="n">
        <v>1266.036864692485</v>
      </c>
      <c r="P248" t="n">
        <v>0.6797406802266792</v>
      </c>
      <c r="Q248" t="n">
        <v>41.84404265452932</v>
      </c>
      <c r="R248" t="n">
        <v>556.515281947704</v>
      </c>
      <c r="S248" t="n">
        <v>15.85836598630072</v>
      </c>
      <c r="T248" t="n">
        <v>407.3464898698218</v>
      </c>
      <c r="U248" t="n">
        <v>23958.36063485248</v>
      </c>
      <c r="V248" t="n">
        <v>201</v>
      </c>
      <c r="W248" t="n">
        <v>384</v>
      </c>
      <c r="X248" t="n">
        <v>88</v>
      </c>
      <c r="Y248" t="n">
        <v>0</v>
      </c>
      <c r="Z248" t="n">
        <v>0.1437232729177767</v>
      </c>
      <c r="AA248" t="n">
        <v>2.429981931345035</v>
      </c>
      <c r="AB248" t="n">
        <v>308.6978780315873</v>
      </c>
      <c r="AC248" t="n">
        <v>3210.879717268633</v>
      </c>
      <c r="AD248" t="n">
        <v>4520.199116636685</v>
      </c>
      <c r="AE248" t="n">
        <v>1.098999929117482</v>
      </c>
      <c r="AF248" t="n">
        <v>18.29899391018479</v>
      </c>
      <c r="AG248" t="n">
        <v>600.8062508597803</v>
      </c>
      <c r="AH248" t="n">
        <v>38179.66134121666</v>
      </c>
      <c r="AI248" t="n">
        <v>25494.83639589415</v>
      </c>
      <c r="AJ248" t="n">
        <v>28.90857263067806</v>
      </c>
      <c r="AK248" t="n">
        <v>-63.19408943401482</v>
      </c>
      <c r="AL248" t="n">
        <v>10.57705849560957</v>
      </c>
      <c r="AM248" t="n">
        <v>0.7074899363540941</v>
      </c>
      <c r="AN248" t="n">
        <v>-41.84404265452932</v>
      </c>
      <c r="AO248" t="n">
        <v>709.521582744781</v>
      </c>
      <c r="AP248" t="n">
        <v>896177.979214609</v>
      </c>
      <c r="AQ248" t="n">
        <v>0.2109298892402402</v>
      </c>
      <c r="AR248" t="n">
        <v>0.2149194308045474</v>
      </c>
      <c r="AS248" t="n">
        <v>0.1196143433230958</v>
      </c>
      <c r="AT248" t="n">
        <v>0.2472658472653552</v>
      </c>
      <c r="AU248" t="n">
        <v>0.2072704893667613</v>
      </c>
      <c r="AV248" t="n">
        <v>6.341201820248206</v>
      </c>
      <c r="AW248" t="n">
        <v>87.349213660636</v>
      </c>
      <c r="AX248" t="n">
        <v>7779.668698492277</v>
      </c>
      <c r="AY248" t="n">
        <v>158666.8776560909</v>
      </c>
      <c r="AZ248" t="n">
        <v>176510.7167873253</v>
      </c>
      <c r="BA248" t="n">
        <v>38418.97798369041</v>
      </c>
      <c r="BB248" t="n">
        <v>61269.62392513439</v>
      </c>
      <c r="BC248" t="n">
        <v>99688.6019088248</v>
      </c>
      <c r="BD248" t="n">
        <v>1.387230616580774</v>
      </c>
      <c r="BE248" t="n">
        <v>0.6797406802266792</v>
      </c>
      <c r="BF248" t="n">
        <v>-2.142730437526552e-14</v>
      </c>
      <c r="BG248" t="n">
        <v>41.84404265452932</v>
      </c>
      <c r="BH248" t="n">
        <v>1266.036864692485</v>
      </c>
      <c r="BI248" t="n">
        <v>556.515281947704</v>
      </c>
      <c r="BJ248" t="n">
        <v>37339.1513940192</v>
      </c>
      <c r="BK248" t="n">
        <v>18208.09015000046</v>
      </c>
      <c r="BL248" t="n">
        <v>31.97983611262418</v>
      </c>
      <c r="BM248" t="n">
        <v>72422.98466739125</v>
      </c>
      <c r="BN248" t="n">
        <v>20469.51312752529</v>
      </c>
      <c r="BO248" t="n">
        <v>8933.459554370904</v>
      </c>
      <c r="BP248" t="n">
        <v>0.1405122952166826</v>
      </c>
      <c r="BQ248" t="n">
        <v>2.386979502944087e-15</v>
      </c>
      <c r="BR248" t="n">
        <v>275.7561513726695</v>
      </c>
      <c r="BS248" t="n">
        <v>3690.408387061475</v>
      </c>
      <c r="BT248" t="n">
        <v>4.237230109463439</v>
      </c>
      <c r="BU248" t="n">
        <v>4351.704337438377</v>
      </c>
      <c r="BV248" t="n">
        <v>26902</v>
      </c>
      <c r="BW248" t="n">
        <v>1729.9</v>
      </c>
      <c r="BX248" t="n">
        <v>16.031995</v>
      </c>
      <c r="BY248" t="inlineStr">
        <is>
          <t>2023-06-20 04:05:00</t>
        </is>
      </c>
      <c r="BZ248" t="inlineStr">
        <is>
          <t>2023-06-20 04:05:00</t>
        </is>
      </c>
      <c r="CA248" t="inlineStr">
        <is>
          <t>2023-06-20 04:05:00</t>
        </is>
      </c>
    </row>
    <row r="249">
      <c r="A249" t="n">
        <v>246</v>
      </c>
      <c r="B249" t="n">
        <v>202</v>
      </c>
      <c r="C249" t="n">
        <v>73</v>
      </c>
      <c r="D249" t="n">
        <v>762.3067437473914</v>
      </c>
      <c r="E249" t="n">
        <v>7.026380771485699</v>
      </c>
      <c r="F249" t="n">
        <v>111.3151171052463</v>
      </c>
      <c r="G249" t="n">
        <v>6724.735877453516</v>
      </c>
      <c r="H249" t="n">
        <v>221742.9992701933</v>
      </c>
      <c r="I249" t="n">
        <v>188039.4690734215</v>
      </c>
      <c r="J249" t="n">
        <v>-267.1006561467601</v>
      </c>
      <c r="K249" t="n">
        <v>159.3003709378983</v>
      </c>
      <c r="L249" t="n">
        <v>-177.9323506680695</v>
      </c>
      <c r="M249" t="n">
        <v>1.387230616580774</v>
      </c>
      <c r="N249" t="n">
        <v>-2.142730437526552e-14</v>
      </c>
      <c r="O249" t="n">
        <v>1266.036864692485</v>
      </c>
      <c r="P249" t="n">
        <v>0.6797406802266792</v>
      </c>
      <c r="Q249" t="n">
        <v>41.84404265452932</v>
      </c>
      <c r="R249" t="n">
        <v>411.6080830646724</v>
      </c>
      <c r="S249" t="n">
        <v>15.85836598630072</v>
      </c>
      <c r="T249" t="n">
        <v>407.3464898698218</v>
      </c>
      <c r="U249" t="n">
        <v>24149.09805839383</v>
      </c>
      <c r="V249" t="n">
        <v>201</v>
      </c>
      <c r="W249" t="n">
        <v>384.6666666666667</v>
      </c>
      <c r="X249" t="n">
        <v>89.33333333333333</v>
      </c>
      <c r="Y249" t="n">
        <v>0</v>
      </c>
      <c r="Z249" t="n">
        <v>0.1437232729177767</v>
      </c>
      <c r="AA249" t="n">
        <v>2.429981931345035</v>
      </c>
      <c r="AB249" t="n">
        <v>308.6991534484523</v>
      </c>
      <c r="AC249" t="n">
        <v>3212.329186831017</v>
      </c>
      <c r="AD249" t="n">
        <v>4520.19952946644</v>
      </c>
      <c r="AE249" t="n">
        <v>1.098999929117482</v>
      </c>
      <c r="AF249" t="n">
        <v>18.29899391018479</v>
      </c>
      <c r="AG249" t="n">
        <v>600.8067506019731</v>
      </c>
      <c r="AH249" t="n">
        <v>38180.22928187781</v>
      </c>
      <c r="AI249" t="n">
        <v>25494.83655765181</v>
      </c>
      <c r="AJ249" t="n">
        <v>27.61150774736221</v>
      </c>
      <c r="AK249" t="n">
        <v>-64.69583851017011</v>
      </c>
      <c r="AL249" t="n">
        <v>31.21823750850503</v>
      </c>
      <c r="AM249" t="n">
        <v>0.7074899363540941</v>
      </c>
      <c r="AN249" t="n">
        <v>-41.84404265452932</v>
      </c>
      <c r="AO249" t="n">
        <v>854.4287816278126</v>
      </c>
      <c r="AP249" t="n">
        <v>899156.7624694001</v>
      </c>
      <c r="AQ249" t="n">
        <v>0.2102232929832868</v>
      </c>
      <c r="AR249" t="n">
        <v>0.2141606771120947</v>
      </c>
      <c r="AS249" t="n">
        <v>0.1199022417627066</v>
      </c>
      <c r="AT249" t="n">
        <v>0.2464491463528531</v>
      </c>
      <c r="AU249" t="n">
        <v>0.2092646417890589</v>
      </c>
      <c r="AV249" t="n">
        <v>6.339912596171975</v>
      </c>
      <c r="AW249" t="n">
        <v>87.32880970120557</v>
      </c>
      <c r="AX249" t="n">
        <v>7775.638202154146</v>
      </c>
      <c r="AY249" t="n">
        <v>158651.3118593647</v>
      </c>
      <c r="AZ249" t="n">
        <v>176307.6029742487</v>
      </c>
      <c r="BA249" t="n">
        <v>36081.68573977229</v>
      </c>
      <c r="BB249" t="n">
        <v>61269.62392513439</v>
      </c>
      <c r="BC249" t="n">
        <v>97351.30966490669</v>
      </c>
      <c r="BD249" t="n">
        <v>1.387230616580774</v>
      </c>
      <c r="BE249" t="n">
        <v>0.6797406802266792</v>
      </c>
      <c r="BF249" t="n">
        <v>-2.142730437526552e-14</v>
      </c>
      <c r="BG249" t="n">
        <v>41.84404265452932</v>
      </c>
      <c r="BH249" t="n">
        <v>1266.036864692485</v>
      </c>
      <c r="BI249" t="n">
        <v>411.6080830646724</v>
      </c>
      <c r="BJ249" t="n">
        <v>37339.1513940192</v>
      </c>
      <c r="BK249" t="n">
        <v>18208.09015000046</v>
      </c>
      <c r="BL249" t="n">
        <v>31.97983611262418</v>
      </c>
      <c r="BM249" t="n">
        <v>72422.98466739125</v>
      </c>
      <c r="BN249" t="n">
        <v>20469.51312752529</v>
      </c>
      <c r="BO249" t="n">
        <v>6611.785540213947</v>
      </c>
      <c r="BP249" t="n">
        <v>0.1405122952166826</v>
      </c>
      <c r="BQ249" t="n">
        <v>2.386979502944087e-15</v>
      </c>
      <c r="BR249" t="n">
        <v>275.7561513726695</v>
      </c>
      <c r="BS249" t="n">
        <v>3690.408387061475</v>
      </c>
      <c r="BT249" t="n">
        <v>4.237230109463439</v>
      </c>
      <c r="BU249" t="n">
        <v>4351.704337438377</v>
      </c>
      <c r="BV249" t="n">
        <v>26905.25</v>
      </c>
      <c r="BW249" t="n">
        <v>1730.035</v>
      </c>
      <c r="BX249" t="n">
        <v>16.021799</v>
      </c>
      <c r="BY249" t="inlineStr">
        <is>
          <t>2023-06-20 04:06:00</t>
        </is>
      </c>
      <c r="BZ249" t="inlineStr">
        <is>
          <t>2023-06-20 04:06:00</t>
        </is>
      </c>
      <c r="CA249" t="inlineStr">
        <is>
          <t>2023-06-20 04:06:00</t>
        </is>
      </c>
    </row>
    <row r="250">
      <c r="A250" t="n">
        <v>247</v>
      </c>
      <c r="B250" t="n">
        <v>202</v>
      </c>
      <c r="C250" t="n">
        <v>73</v>
      </c>
      <c r="D250" t="n">
        <v>762.3067437473914</v>
      </c>
      <c r="E250" t="n">
        <v>7.026380771485699</v>
      </c>
      <c r="F250" t="n">
        <v>111.3151171052463</v>
      </c>
      <c r="G250" t="n">
        <v>6724.736515161948</v>
      </c>
      <c r="H250" t="n">
        <v>221821.2730026694</v>
      </c>
      <c r="I250" t="n">
        <v>187953.3596033639</v>
      </c>
      <c r="J250" t="n">
        <v>-259.2915412661781</v>
      </c>
      <c r="K250" t="n">
        <v>159.3003709378983</v>
      </c>
      <c r="L250" t="n">
        <v>-177.9323506680695</v>
      </c>
      <c r="M250" t="n">
        <v>1.387230616580774</v>
      </c>
      <c r="N250" t="n">
        <v>-2.142730437526552e-14</v>
      </c>
      <c r="O250" t="n">
        <v>1266.036864692485</v>
      </c>
      <c r="P250" t="n">
        <v>0.6797406802266792</v>
      </c>
      <c r="Q250" t="n">
        <v>41.84404265452932</v>
      </c>
      <c r="R250" t="n">
        <v>339.1544836231566</v>
      </c>
      <c r="S250" t="n">
        <v>15.85836598630072</v>
      </c>
      <c r="T250" t="n">
        <v>407.3464898698218</v>
      </c>
      <c r="U250" t="n">
        <v>24244.4667701645</v>
      </c>
      <c r="V250" t="n">
        <v>201</v>
      </c>
      <c r="W250" t="n">
        <v>385</v>
      </c>
      <c r="X250" t="n">
        <v>90</v>
      </c>
      <c r="Y250" t="n">
        <v>0</v>
      </c>
      <c r="Z250" t="n">
        <v>0.1437232729177767</v>
      </c>
      <c r="AA250" t="n">
        <v>2.429981931345035</v>
      </c>
      <c r="AB250" t="n">
        <v>308.6997911568848</v>
      </c>
      <c r="AC250" t="n">
        <v>3213.053921612208</v>
      </c>
      <c r="AD250" t="n">
        <v>4520.199735881319</v>
      </c>
      <c r="AE250" t="n">
        <v>1.098999929117482</v>
      </c>
      <c r="AF250" t="n">
        <v>18.29899391018479</v>
      </c>
      <c r="AG250" t="n">
        <v>600.8070004730696</v>
      </c>
      <c r="AH250" t="n">
        <v>38180.51325220839</v>
      </c>
      <c r="AI250" t="n">
        <v>25494.83663853064</v>
      </c>
      <c r="AJ250" t="n">
        <v>26.01965539056551</v>
      </c>
      <c r="AK250" t="n">
        <v>-59.3258530361723</v>
      </c>
      <c r="AL250" t="n">
        <v>42.05668279137492</v>
      </c>
      <c r="AM250" t="n">
        <v>0.7074899363540941</v>
      </c>
      <c r="AN250" t="n">
        <v>-41.84404265452932</v>
      </c>
      <c r="AO250" t="n">
        <v>926.8823810693284</v>
      </c>
      <c r="AP250" t="n">
        <v>899101.2532885842</v>
      </c>
      <c r="AQ250" t="n">
        <v>0.2102616702630015</v>
      </c>
      <c r="AR250" t="n">
        <v>0.2141906130336166</v>
      </c>
      <c r="AS250" t="n">
        <v>0.1198334185163272</v>
      </c>
      <c r="AT250" t="n">
        <v>0.2467255467545381</v>
      </c>
      <c r="AU250" t="n">
        <v>0.2089887514325167</v>
      </c>
      <c r="AV250" t="n">
        <v>6.339844334829902</v>
      </c>
      <c r="AW250" t="n">
        <v>87.3274047943418</v>
      </c>
      <c r="AX250" t="n">
        <v>7776.029395464775</v>
      </c>
      <c r="AY250" t="n">
        <v>158650.1851014684</v>
      </c>
      <c r="AZ250" t="n">
        <v>176306.7102112145</v>
      </c>
      <c r="BA250" t="n">
        <v>34913.03961781322</v>
      </c>
      <c r="BB250" t="n">
        <v>61269.62392513439</v>
      </c>
      <c r="BC250" t="n">
        <v>96182.66354294762</v>
      </c>
      <c r="BD250" t="n">
        <v>1.387230616580774</v>
      </c>
      <c r="BE250" t="n">
        <v>0.6797406802266792</v>
      </c>
      <c r="BF250" t="n">
        <v>-2.142730437526552e-14</v>
      </c>
      <c r="BG250" t="n">
        <v>41.84404265452932</v>
      </c>
      <c r="BH250" t="n">
        <v>1266.036864692485</v>
      </c>
      <c r="BI250" t="n">
        <v>339.1544836231566</v>
      </c>
      <c r="BJ250" t="n">
        <v>37339.1513940192</v>
      </c>
      <c r="BK250" t="n">
        <v>18208.09015000046</v>
      </c>
      <c r="BL250" t="n">
        <v>31.97983611262418</v>
      </c>
      <c r="BM250" t="n">
        <v>72422.98466739125</v>
      </c>
      <c r="BN250" t="n">
        <v>20469.51312752529</v>
      </c>
      <c r="BO250" t="n">
        <v>5450.948533135468</v>
      </c>
      <c r="BP250" t="n">
        <v>0.1405122952166826</v>
      </c>
      <c r="BQ250" t="n">
        <v>2.386979502944087e-15</v>
      </c>
      <c r="BR250" t="n">
        <v>275.7561513726695</v>
      </c>
      <c r="BS250" t="n">
        <v>3690.408387061475</v>
      </c>
      <c r="BT250" t="n">
        <v>4.237230109463439</v>
      </c>
      <c r="BU250" t="n">
        <v>4351.704337438377</v>
      </c>
      <c r="BV250" t="n">
        <v>26907</v>
      </c>
      <c r="BW250" t="n">
        <v>1730.16</v>
      </c>
      <c r="BX250" t="n">
        <v>16.02079903</v>
      </c>
      <c r="BY250" t="inlineStr">
        <is>
          <t>2023-06-20 04:07:00</t>
        </is>
      </c>
      <c r="BZ250" t="inlineStr">
        <is>
          <t>2023-06-20 04:07:00</t>
        </is>
      </c>
      <c r="CA250" t="inlineStr">
        <is>
          <t>2023-06-20 04:07:00</t>
        </is>
      </c>
    </row>
    <row r="251">
      <c r="A251" t="n">
        <v>248</v>
      </c>
      <c r="B251" t="n">
        <v>202</v>
      </c>
      <c r="C251" t="n">
        <v>73</v>
      </c>
      <c r="D251" t="n">
        <v>762.3067437473914</v>
      </c>
      <c r="E251" t="n">
        <v>7.026380771485699</v>
      </c>
      <c r="F251" t="n">
        <v>111.3151171052463</v>
      </c>
      <c r="G251" t="n">
        <v>6724.736515161948</v>
      </c>
      <c r="H251" t="n">
        <v>221821.2730026694</v>
      </c>
      <c r="I251" t="n">
        <v>187953.3596033639</v>
      </c>
      <c r="J251" t="n">
        <v>-259.2915412661781</v>
      </c>
      <c r="K251" t="n">
        <v>159.3003709378983</v>
      </c>
      <c r="L251" t="n">
        <v>-177.9323506680695</v>
      </c>
      <c r="M251" t="n">
        <v>1.387230616580774</v>
      </c>
      <c r="N251" t="n">
        <v>-2.142730437526552e-14</v>
      </c>
      <c r="O251" t="n">
        <v>1266.036864692485</v>
      </c>
      <c r="P251" t="n">
        <v>0.6797406802266792</v>
      </c>
      <c r="Q251" t="n">
        <v>41.84404265452932</v>
      </c>
      <c r="R251" t="n">
        <v>339.1544836231566</v>
      </c>
      <c r="S251" t="n">
        <v>15.85836598630072</v>
      </c>
      <c r="T251" t="n">
        <v>407.3464898698218</v>
      </c>
      <c r="U251" t="n">
        <v>24244.4667701645</v>
      </c>
      <c r="V251" t="n">
        <v>201</v>
      </c>
      <c r="W251" t="n">
        <v>385</v>
      </c>
      <c r="X251" t="n">
        <v>90</v>
      </c>
      <c r="Y251" t="n">
        <v>0</v>
      </c>
      <c r="Z251" t="n">
        <v>0.1437232729177767</v>
      </c>
      <c r="AA251" t="n">
        <v>2.429981931345035</v>
      </c>
      <c r="AB251" t="n">
        <v>308.6997911568848</v>
      </c>
      <c r="AC251" t="n">
        <v>3213.053921612208</v>
      </c>
      <c r="AD251" t="n">
        <v>4520.199735881319</v>
      </c>
      <c r="AE251" t="n">
        <v>1.098999929117482</v>
      </c>
      <c r="AF251" t="n">
        <v>18.29899391018479</v>
      </c>
      <c r="AG251" t="n">
        <v>600.8070004730696</v>
      </c>
      <c r="AH251" t="n">
        <v>38180.51325220839</v>
      </c>
      <c r="AI251" t="n">
        <v>25494.83663853064</v>
      </c>
      <c r="AJ251" t="n">
        <v>26.85976929150191</v>
      </c>
      <c r="AK251" t="n">
        <v>-58.97715268072296</v>
      </c>
      <c r="AL251" t="n">
        <v>46.89440016779241</v>
      </c>
      <c r="AM251" t="n">
        <v>0.7074899363540941</v>
      </c>
      <c r="AN251" t="n">
        <v>-41.84404265452932</v>
      </c>
      <c r="AO251" t="n">
        <v>926.8823810693284</v>
      </c>
      <c r="AP251" t="n">
        <v>899118.3925160603</v>
      </c>
      <c r="AQ251" t="n">
        <v>0.210271338004009</v>
      </c>
      <c r="AR251" t="n">
        <v>0.214202005668984</v>
      </c>
      <c r="AS251" t="n">
        <v>0.1198236551891999</v>
      </c>
      <c r="AT251" t="n">
        <v>0.2467190006864915</v>
      </c>
      <c r="AU251" t="n">
        <v>0.2089840004513156</v>
      </c>
      <c r="AV251" t="n">
        <v>6.339839538180258</v>
      </c>
      <c r="AW251" t="n">
        <v>87.3273120807898</v>
      </c>
      <c r="AX251" t="n">
        <v>7776.107237317447</v>
      </c>
      <c r="AY251" t="n">
        <v>158650.9016588875</v>
      </c>
      <c r="AZ251" t="n">
        <v>176307.5244317822</v>
      </c>
      <c r="BA251" t="n">
        <v>34913.03961781322</v>
      </c>
      <c r="BB251" t="n">
        <v>61269.62392513439</v>
      </c>
      <c r="BC251" t="n">
        <v>96182.66354294762</v>
      </c>
      <c r="BD251" t="n">
        <v>1.387230616580774</v>
      </c>
      <c r="BE251" t="n">
        <v>0.6797406802266792</v>
      </c>
      <c r="BF251" t="n">
        <v>-2.142730437526552e-14</v>
      </c>
      <c r="BG251" t="n">
        <v>41.84404265452932</v>
      </c>
      <c r="BH251" t="n">
        <v>1266.036864692485</v>
      </c>
      <c r="BI251" t="n">
        <v>339.1544836231566</v>
      </c>
      <c r="BJ251" t="n">
        <v>37339.1513940192</v>
      </c>
      <c r="BK251" t="n">
        <v>18208.09015000046</v>
      </c>
      <c r="BL251" t="n">
        <v>31.97983611262418</v>
      </c>
      <c r="BM251" t="n">
        <v>72422.98466739125</v>
      </c>
      <c r="BN251" t="n">
        <v>20469.51312752529</v>
      </c>
      <c r="BO251" t="n">
        <v>5450.948533135468</v>
      </c>
      <c r="BP251" t="n">
        <v>0.1405122952166826</v>
      </c>
      <c r="BQ251" t="n">
        <v>2.386979502944087e-15</v>
      </c>
      <c r="BR251" t="n">
        <v>275.7561513726695</v>
      </c>
      <c r="BS251" t="n">
        <v>3690.408387061475</v>
      </c>
      <c r="BT251" t="n">
        <v>4.237230109463439</v>
      </c>
      <c r="BU251" t="n">
        <v>4351.704337438377</v>
      </c>
      <c r="BV251" t="n">
        <v>26904.34381445</v>
      </c>
      <c r="BW251" t="n">
        <v>1730.11</v>
      </c>
      <c r="BX251" t="n">
        <v>16.01347</v>
      </c>
      <c r="BY251" t="inlineStr">
        <is>
          <t>2023-06-20 04:08:00</t>
        </is>
      </c>
      <c r="BZ251" t="inlineStr">
        <is>
          <t>2023-06-20 04:08:00</t>
        </is>
      </c>
      <c r="CA251" t="inlineStr">
        <is>
          <t>2023-06-20 04:08:00</t>
        </is>
      </c>
    </row>
    <row r="252">
      <c r="A252" t="n">
        <v>249</v>
      </c>
      <c r="B252" t="n">
        <v>202</v>
      </c>
      <c r="C252" t="n">
        <v>73</v>
      </c>
      <c r="D252" t="n">
        <v>762.3067437473914</v>
      </c>
      <c r="E252" t="n">
        <v>7.026380771485699</v>
      </c>
      <c r="F252" t="n">
        <v>111.3151171052463</v>
      </c>
      <c r="G252" t="n">
        <v>6724.736515161948</v>
      </c>
      <c r="H252" t="n">
        <v>221821.2730026694</v>
      </c>
      <c r="I252" t="n">
        <v>187952.7279833634</v>
      </c>
      <c r="J252" t="n">
        <v>-258.6600918030192</v>
      </c>
      <c r="K252" t="n">
        <v>159.3003709378983</v>
      </c>
      <c r="L252" t="n">
        <v>-177.9323506680695</v>
      </c>
      <c r="M252" t="n">
        <v>1.387230616580774</v>
      </c>
      <c r="N252" t="n">
        <v>-2.142730437526552e-14</v>
      </c>
      <c r="O252" t="n">
        <v>1266.036864692485</v>
      </c>
      <c r="P252" t="n">
        <v>0.6165821221046733</v>
      </c>
      <c r="Q252" t="n">
        <v>41.84404265452932</v>
      </c>
      <c r="R252" t="n">
        <v>339.1544836231566</v>
      </c>
      <c r="S252" t="n">
        <v>15.92152454442273</v>
      </c>
      <c r="T252" t="n">
        <v>407.3464898698218</v>
      </c>
      <c r="U252" t="n">
        <v>24244.4667701645</v>
      </c>
      <c r="V252" t="n">
        <v>201</v>
      </c>
      <c r="W252" t="n">
        <v>385.6666666666667</v>
      </c>
      <c r="X252" t="n">
        <v>90</v>
      </c>
      <c r="Y252" t="n">
        <v>0</v>
      </c>
      <c r="Z252" t="n">
        <v>0.1437232729177767</v>
      </c>
      <c r="AA252" t="n">
        <v>2.429981931345035</v>
      </c>
      <c r="AB252" t="n">
        <v>308.6997911568848</v>
      </c>
      <c r="AC252" t="n">
        <v>3213.053921612208</v>
      </c>
      <c r="AD252" t="n">
        <v>4520.2003674669</v>
      </c>
      <c r="AE252" t="n">
        <v>1.098999929117482</v>
      </c>
      <c r="AF252" t="n">
        <v>18.29899391018479</v>
      </c>
      <c r="AG252" t="n">
        <v>600.8070004730696</v>
      </c>
      <c r="AH252" t="n">
        <v>38180.51325220839</v>
      </c>
      <c r="AI252" t="n">
        <v>25494.83688600264</v>
      </c>
      <c r="AJ252" t="n">
        <v>28.86834888031939</v>
      </c>
      <c r="AK252" t="n">
        <v>-60.79039452908741</v>
      </c>
      <c r="AL252" t="n">
        <v>47.10357589394485</v>
      </c>
      <c r="AM252" t="n">
        <v>0.7706484944760997</v>
      </c>
      <c r="AN252" t="n">
        <v>-41.84404265452932</v>
      </c>
      <c r="AO252" t="n">
        <v>926.8823810693284</v>
      </c>
      <c r="AP252" t="n">
        <v>899047.7882472869</v>
      </c>
      <c r="AQ252" t="n">
        <v>0.2102670920483877</v>
      </c>
      <c r="AR252" t="n">
        <v>0.2142126367169102</v>
      </c>
      <c r="AS252" t="n">
        <v>0.1197782452180737</v>
      </c>
      <c r="AT252" t="n">
        <v>0.246740219157628</v>
      </c>
      <c r="AU252" t="n">
        <v>0.2090018068590004</v>
      </c>
      <c r="AV252" t="n">
        <v>6.339986264120252</v>
      </c>
      <c r="AW252" t="n">
        <v>87.32802469454977</v>
      </c>
      <c r="AX252" t="n">
        <v>7776.508205018933</v>
      </c>
      <c r="AY252" t="n">
        <v>158652.1988301776</v>
      </c>
      <c r="AZ252" t="n">
        <v>176309.1203239403</v>
      </c>
      <c r="BA252" t="n">
        <v>34913.03961781322</v>
      </c>
      <c r="BB252" t="n">
        <v>59569.85344003639</v>
      </c>
      <c r="BC252" t="n">
        <v>94482.89305784961</v>
      </c>
      <c r="BD252" t="n">
        <v>1.387230616580774</v>
      </c>
      <c r="BE252" t="n">
        <v>0.6165821221046733</v>
      </c>
      <c r="BF252" t="n">
        <v>-2.142730437526552e-14</v>
      </c>
      <c r="BG252" t="n">
        <v>41.84404265452932</v>
      </c>
      <c r="BH252" t="n">
        <v>1266.036864692485</v>
      </c>
      <c r="BI252" t="n">
        <v>339.1544836231566</v>
      </c>
      <c r="BJ252" t="n">
        <v>37339.1513940192</v>
      </c>
      <c r="BK252" t="n">
        <v>16508.95111436561</v>
      </c>
      <c r="BL252" t="n">
        <v>31.97983611262418</v>
      </c>
      <c r="BM252" t="n">
        <v>72422.98466739125</v>
      </c>
      <c r="BN252" t="n">
        <v>20469.51312752529</v>
      </c>
      <c r="BO252" t="n">
        <v>5450.948533135468</v>
      </c>
      <c r="BP252" t="n">
        <v>0.1405122952166826</v>
      </c>
      <c r="BQ252" t="n">
        <v>2.386979502944087e-15</v>
      </c>
      <c r="BR252" t="n">
        <v>275.7561513726695</v>
      </c>
      <c r="BS252" t="n">
        <v>3690.408387061475</v>
      </c>
      <c r="BT252" t="n">
        <v>4.237230109463439</v>
      </c>
      <c r="BU252" t="n">
        <v>4351.704337438377</v>
      </c>
      <c r="BV252" t="n">
        <v>26902.75215518</v>
      </c>
      <c r="BW252" t="n">
        <v>1730.07</v>
      </c>
      <c r="BX252" t="n">
        <v>16.016796</v>
      </c>
      <c r="BY252" t="inlineStr">
        <is>
          <t>2023-06-20 04:09:00</t>
        </is>
      </c>
      <c r="BZ252" t="inlineStr">
        <is>
          <t>2023-06-20 04:09:00</t>
        </is>
      </c>
      <c r="CA252" t="inlineStr">
        <is>
          <t>2023-06-20 04:09:00</t>
        </is>
      </c>
    </row>
    <row r="253">
      <c r="A253" t="n">
        <v>250</v>
      </c>
      <c r="B253" t="n">
        <v>202</v>
      </c>
      <c r="C253" t="n">
        <v>73</v>
      </c>
      <c r="D253" t="n">
        <v>762.3067437473914</v>
      </c>
      <c r="E253" t="n">
        <v>7.026380771485699</v>
      </c>
      <c r="F253" t="n">
        <v>111.3151171052463</v>
      </c>
      <c r="G253" t="n">
        <v>6724.736515161948</v>
      </c>
      <c r="H253" t="n">
        <v>221821.2730026694</v>
      </c>
      <c r="I253" t="n">
        <v>187952.4121733631</v>
      </c>
      <c r="J253" t="n">
        <v>-258.3443670714398</v>
      </c>
      <c r="K253" t="n">
        <v>159.3003709378983</v>
      </c>
      <c r="L253" t="n">
        <v>-177.9323506680695</v>
      </c>
      <c r="M253" t="n">
        <v>1.387230616580774</v>
      </c>
      <c r="N253" t="n">
        <v>-2.142730437526552e-14</v>
      </c>
      <c r="O253" t="n">
        <v>1266.036864692485</v>
      </c>
      <c r="P253" t="n">
        <v>0.5850028430436705</v>
      </c>
      <c r="Q253" t="n">
        <v>41.84404265452932</v>
      </c>
      <c r="R253" t="n">
        <v>748.8643534135394</v>
      </c>
      <c r="S253" t="n">
        <v>15.95310382348373</v>
      </c>
      <c r="T253" t="n">
        <v>407.3464898698218</v>
      </c>
      <c r="U253" t="n">
        <v>24654.17663995488</v>
      </c>
      <c r="V253" t="n">
        <v>201</v>
      </c>
      <c r="W253" t="n">
        <v>386.6666666666667</v>
      </c>
      <c r="X253" t="n">
        <v>90</v>
      </c>
      <c r="Y253" t="n">
        <v>0</v>
      </c>
      <c r="Z253" t="n">
        <v>0.1437232729177767</v>
      </c>
      <c r="AA253" t="n">
        <v>2.429981931345035</v>
      </c>
      <c r="AB253" t="n">
        <v>308.6997911568848</v>
      </c>
      <c r="AC253" t="n">
        <v>3216.305961117383</v>
      </c>
      <c r="AD253" t="n">
        <v>4520.200683259691</v>
      </c>
      <c r="AE253" t="n">
        <v>1.098999929117482</v>
      </c>
      <c r="AF253" t="n">
        <v>18.29899391018479</v>
      </c>
      <c r="AG253" t="n">
        <v>600.8070004730696</v>
      </c>
      <c r="AH253" t="n">
        <v>38181.78748763533</v>
      </c>
      <c r="AI253" t="n">
        <v>25494.83700973865</v>
      </c>
      <c r="AJ253" t="n">
        <v>25.53607788336484</v>
      </c>
      <c r="AK253" t="n">
        <v>-55.53314918025129</v>
      </c>
      <c r="AL253" t="n">
        <v>43.47205072491528</v>
      </c>
      <c r="AM253" t="n">
        <v>0.8022277735371026</v>
      </c>
      <c r="AN253" t="n">
        <v>-41.84404265452932</v>
      </c>
      <c r="AO253" t="n">
        <v>517.1725112789455</v>
      </c>
      <c r="AP253" t="n">
        <v>899053.5713379681</v>
      </c>
      <c r="AQ253" t="n">
        <v>0.2102533002142353</v>
      </c>
      <c r="AR253" t="n">
        <v>0.2142063062645669</v>
      </c>
      <c r="AS253" t="n">
        <v>0.1198023525525938</v>
      </c>
      <c r="AT253" t="n">
        <v>0.2467386320207682</v>
      </c>
      <c r="AU253" t="n">
        <v>0.2089994089478358</v>
      </c>
      <c r="AV253" t="n">
        <v>6.339958557075598</v>
      </c>
      <c r="AW253" t="n">
        <v>87.32762017302532</v>
      </c>
      <c r="AX253" t="n">
        <v>7776.307269341796</v>
      </c>
      <c r="AY253" t="n">
        <v>158651.0004421068</v>
      </c>
      <c r="AZ253" t="n">
        <v>176307.7259943829</v>
      </c>
      <c r="BA253" t="n">
        <v>41477.00553882364</v>
      </c>
      <c r="BB253" t="n">
        <v>58719.96819748737</v>
      </c>
      <c r="BC253" t="n">
        <v>100196.973736311</v>
      </c>
      <c r="BD253" t="n">
        <v>1.387230616580774</v>
      </c>
      <c r="BE253" t="n">
        <v>0.5850028430436705</v>
      </c>
      <c r="BF253" t="n">
        <v>-2.142730437526552e-14</v>
      </c>
      <c r="BG253" t="n">
        <v>41.84404265452932</v>
      </c>
      <c r="BH253" t="n">
        <v>1266.036864692485</v>
      </c>
      <c r="BI253" t="n">
        <v>748.8643534135394</v>
      </c>
      <c r="BJ253" t="n">
        <v>37339.1513940192</v>
      </c>
      <c r="BK253" t="n">
        <v>15659.38159654818</v>
      </c>
      <c r="BL253" t="n">
        <v>31.97983611262418</v>
      </c>
      <c r="BM253" t="n">
        <v>72422.98466739125</v>
      </c>
      <c r="BN253" t="n">
        <v>20469.51312752529</v>
      </c>
      <c r="BO253" t="n">
        <v>12014.91445414589</v>
      </c>
      <c r="BP253" t="n">
        <v>0.1405122952166826</v>
      </c>
      <c r="BQ253" t="n">
        <v>2.386979502944087e-15</v>
      </c>
      <c r="BR253" t="n">
        <v>275.7561513726695</v>
      </c>
      <c r="BS253" t="n">
        <v>3690.408387061475</v>
      </c>
      <c r="BT253" t="n">
        <v>4.237230109463439</v>
      </c>
      <c r="BU253" t="n">
        <v>4351.704337438377</v>
      </c>
      <c r="BV253" t="n">
        <v>26910.27500000001</v>
      </c>
      <c r="BW253" t="n">
        <v>1730.27845856</v>
      </c>
      <c r="BX253" t="n">
        <v>16.02101</v>
      </c>
      <c r="BY253" t="inlineStr">
        <is>
          <t>2023-06-20 04:10:00</t>
        </is>
      </c>
      <c r="BZ253" t="inlineStr">
        <is>
          <t>2023-06-20 04:10:00</t>
        </is>
      </c>
      <c r="CA253" t="inlineStr">
        <is>
          <t>2023-06-20 04:10:00</t>
        </is>
      </c>
    </row>
    <row r="254">
      <c r="A254" t="n">
        <v>251</v>
      </c>
      <c r="B254" t="n">
        <v>202</v>
      </c>
      <c r="C254" t="n">
        <v>73</v>
      </c>
      <c r="D254" t="n">
        <v>762.3067437473914</v>
      </c>
      <c r="E254" t="n">
        <v>7.026380771485699</v>
      </c>
      <c r="F254" t="n">
        <v>111.3151171052463</v>
      </c>
      <c r="G254" t="n">
        <v>6724.736515161948</v>
      </c>
      <c r="H254" t="n">
        <v>221821.2730026694</v>
      </c>
      <c r="I254" t="n">
        <v>187952.4121733631</v>
      </c>
      <c r="J254" t="n">
        <v>-258.3443670714398</v>
      </c>
      <c r="K254" t="n">
        <v>159.3003709378983</v>
      </c>
      <c r="L254" t="n">
        <v>-177.9323506680695</v>
      </c>
      <c r="M254" t="n">
        <v>1.387230616580774</v>
      </c>
      <c r="N254" t="n">
        <v>-2.142730437526552e-14</v>
      </c>
      <c r="O254" t="n">
        <v>1569.793807069835</v>
      </c>
      <c r="P254" t="n">
        <v>0.5850028430436705</v>
      </c>
      <c r="Q254" t="n">
        <v>41.84404265452932</v>
      </c>
      <c r="R254" t="n">
        <v>953.7192883087309</v>
      </c>
      <c r="S254" t="n">
        <v>15.95310382348373</v>
      </c>
      <c r="T254" t="n">
        <v>407.3464898698218</v>
      </c>
      <c r="U254" t="n">
        <v>25162.78851722743</v>
      </c>
      <c r="V254" t="n">
        <v>201.6666666666667</v>
      </c>
      <c r="W254" t="n">
        <v>387</v>
      </c>
      <c r="X254" t="n">
        <v>90</v>
      </c>
      <c r="Y254" t="n">
        <v>0</v>
      </c>
      <c r="Z254" t="n">
        <v>0.1437232729177767</v>
      </c>
      <c r="AA254" t="n">
        <v>2.429981931345035</v>
      </c>
      <c r="AB254" t="n">
        <v>312.0358134587696</v>
      </c>
      <c r="AC254" t="n">
        <v>3217.931980869971</v>
      </c>
      <c r="AD254" t="n">
        <v>4520.200683259691</v>
      </c>
      <c r="AE254" t="n">
        <v>1.098999929117482</v>
      </c>
      <c r="AF254" t="n">
        <v>18.29899391018479</v>
      </c>
      <c r="AG254" t="n">
        <v>602.1141425896919</v>
      </c>
      <c r="AH254" t="n">
        <v>38182.4246053488</v>
      </c>
      <c r="AI254" t="n">
        <v>25494.83700973865</v>
      </c>
      <c r="AJ254" t="n">
        <v>20.23392862071659</v>
      </c>
      <c r="AK254" t="n">
        <v>-39.45161155826573</v>
      </c>
      <c r="AL254" t="n">
        <v>40.29826659917945</v>
      </c>
      <c r="AM254" t="n">
        <v>0.8022277735371026</v>
      </c>
      <c r="AN254" t="n">
        <v>-41.84404265452932</v>
      </c>
      <c r="AO254" t="n">
        <v>616.0745187611036</v>
      </c>
      <c r="AP254" t="n">
        <v>899159.7073267488</v>
      </c>
      <c r="AQ254" t="n">
        <v>0.2102872685182291</v>
      </c>
      <c r="AR254" t="n">
        <v>0.2142068285198412</v>
      </c>
      <c r="AS254" t="n">
        <v>0.1198197273286222</v>
      </c>
      <c r="AT254" t="n">
        <v>0.2467107407105699</v>
      </c>
      <c r="AU254" t="n">
        <v>0.2089754349227377</v>
      </c>
      <c r="AV254" t="n">
        <v>6.339790897467426</v>
      </c>
      <c r="AW254" t="n">
        <v>87.3271635798252</v>
      </c>
      <c r="AX254" t="n">
        <v>7776.118158104476</v>
      </c>
      <c r="AY254" t="n">
        <v>158651.2494167767</v>
      </c>
      <c r="AZ254" t="n">
        <v>176307.9731788967</v>
      </c>
      <c r="BA254" t="n">
        <v>44758.98849932887</v>
      </c>
      <c r="BB254" t="n">
        <v>58719.96819748737</v>
      </c>
      <c r="BC254" t="n">
        <v>103478.9566968162</v>
      </c>
      <c r="BD254" t="n">
        <v>1.387230616580774</v>
      </c>
      <c r="BE254" t="n">
        <v>0.5850028430436705</v>
      </c>
      <c r="BF254" t="n">
        <v>-2.142730437526552e-14</v>
      </c>
      <c r="BG254" t="n">
        <v>41.84404265452932</v>
      </c>
      <c r="BH254" t="n">
        <v>1569.793807069835</v>
      </c>
      <c r="BI254" t="n">
        <v>953.7192883087309</v>
      </c>
      <c r="BJ254" t="n">
        <v>37339.1513940192</v>
      </c>
      <c r="BK254" t="n">
        <v>15659.38159654818</v>
      </c>
      <c r="BL254" t="n">
        <v>31.97983611262418</v>
      </c>
      <c r="BM254" t="n">
        <v>72422.98466739125</v>
      </c>
      <c r="BN254" t="n">
        <v>25338.73691383421</v>
      </c>
      <c r="BO254" t="n">
        <v>15296.8974146511</v>
      </c>
      <c r="BP254" t="n">
        <v>0.1405122952166826</v>
      </c>
      <c r="BQ254" t="n">
        <v>2.386979502944087e-15</v>
      </c>
      <c r="BR254" t="n">
        <v>418.8163726674748</v>
      </c>
      <c r="BS254" t="n">
        <v>3690.408387061475</v>
      </c>
      <c r="BT254" t="n">
        <v>4.237230109463439</v>
      </c>
      <c r="BU254" t="n">
        <v>6644.959684794106</v>
      </c>
      <c r="BV254" t="n">
        <v>26916.42749999</v>
      </c>
      <c r="BW254" t="n">
        <v>1730.75071054</v>
      </c>
      <c r="BX254" t="n">
        <v>16.03</v>
      </c>
      <c r="BY254" t="inlineStr">
        <is>
          <t>2023-06-20 04:11:00</t>
        </is>
      </c>
      <c r="BZ254" t="inlineStr">
        <is>
          <t>2023-06-20 04:11:00</t>
        </is>
      </c>
      <c r="CA254" t="inlineStr">
        <is>
          <t>2023-06-20 04:11:00</t>
        </is>
      </c>
    </row>
    <row r="255">
      <c r="A255" t="n">
        <v>252</v>
      </c>
      <c r="B255" t="n">
        <v>202</v>
      </c>
      <c r="C255" t="n">
        <v>73</v>
      </c>
      <c r="D255" t="n">
        <v>762.3273207092352</v>
      </c>
      <c r="E255" t="n">
        <v>7.026380771485699</v>
      </c>
      <c r="F255" t="n">
        <v>111.3151171052463</v>
      </c>
      <c r="G255" t="n">
        <v>6726.250874358569</v>
      </c>
      <c r="H255" t="n">
        <v>221821.2730026694</v>
      </c>
      <c r="I255" t="n">
        <v>187952.4121733631</v>
      </c>
      <c r="J255" t="n">
        <v>-258.3443670714398</v>
      </c>
      <c r="K255" t="n">
        <v>159.3003709378983</v>
      </c>
      <c r="L255" t="n">
        <v>-177.9323506680695</v>
      </c>
      <c r="M255" t="n">
        <v>1.387230616580774</v>
      </c>
      <c r="N255" t="n">
        <v>-2.142730437526552e-14</v>
      </c>
      <c r="O255" t="n">
        <v>1721.672278258509</v>
      </c>
      <c r="P255" t="n">
        <v>0.5850028430436705</v>
      </c>
      <c r="Q255" t="n">
        <v>41.84404265452932</v>
      </c>
      <c r="R255" t="n">
        <v>953.7192883087309</v>
      </c>
      <c r="S255" t="n">
        <v>15.95310382348373</v>
      </c>
      <c r="T255" t="n">
        <v>407.3464898698218</v>
      </c>
      <c r="U255" t="n">
        <v>25314.6669884161</v>
      </c>
      <c r="V255" t="n">
        <v>202</v>
      </c>
      <c r="W255" t="n">
        <v>387</v>
      </c>
      <c r="X255" t="n">
        <v>90</v>
      </c>
      <c r="Y255" t="n">
        <v>0</v>
      </c>
      <c r="Z255" t="n">
        <v>0.1437232729177767</v>
      </c>
      <c r="AA255" t="n">
        <v>2.429981931345035</v>
      </c>
      <c r="AB255" t="n">
        <v>313.7491929823966</v>
      </c>
      <c r="AC255" t="n">
        <v>3217.931980869971</v>
      </c>
      <c r="AD255" t="n">
        <v>4520.200683259691</v>
      </c>
      <c r="AE255" t="n">
        <v>1.098999929117482</v>
      </c>
      <c r="AF255" t="n">
        <v>18.29899391018479</v>
      </c>
      <c r="AG255" t="n">
        <v>602.8130820206878</v>
      </c>
      <c r="AH255" t="n">
        <v>38182.4246053488</v>
      </c>
      <c r="AI255" t="n">
        <v>25494.83700973865</v>
      </c>
      <c r="AJ255" t="n">
        <v>12.72720815553704</v>
      </c>
      <c r="AK255" t="n">
        <v>-17.54164010967331</v>
      </c>
      <c r="AL255" t="n">
        <v>37.9698001735071</v>
      </c>
      <c r="AM255" t="n">
        <v>0.8022277735371026</v>
      </c>
      <c r="AN255" t="n">
        <v>-41.84404265452932</v>
      </c>
      <c r="AO255" t="n">
        <v>767.9529899497784</v>
      </c>
      <c r="AP255" t="n">
        <v>899313.1238604789</v>
      </c>
      <c r="AQ255" t="n">
        <v>0.2102994647861492</v>
      </c>
      <c r="AR255" t="n">
        <v>0.2142287407045978</v>
      </c>
      <c r="AS255" t="n">
        <v>0.1198665108714348</v>
      </c>
      <c r="AT255" t="n">
        <v>0.246666194418847</v>
      </c>
      <c r="AU255" t="n">
        <v>0.2089390892189712</v>
      </c>
      <c r="AV255" t="n">
        <v>6.339516704604725</v>
      </c>
      <c r="AW255" t="n">
        <v>87.32435406587524</v>
      </c>
      <c r="AX255" t="n">
        <v>7778.092094092263</v>
      </c>
      <c r="AY255" t="n">
        <v>158648.6726819471</v>
      </c>
      <c r="AZ255" t="n">
        <v>176304.77612243</v>
      </c>
      <c r="BA255" t="n">
        <v>44758.98849932887</v>
      </c>
      <c r="BB255" t="n">
        <v>58719.96819748737</v>
      </c>
      <c r="BC255" t="n">
        <v>103478.9566968162</v>
      </c>
      <c r="BD255" t="n">
        <v>1.387230616580774</v>
      </c>
      <c r="BE255" t="n">
        <v>0.5850028430436705</v>
      </c>
      <c r="BF255" t="n">
        <v>-2.142730437526552e-14</v>
      </c>
      <c r="BG255" t="n">
        <v>41.84404265452932</v>
      </c>
      <c r="BH255" t="n">
        <v>1721.672278258509</v>
      </c>
      <c r="BI255" t="n">
        <v>953.7192883087309</v>
      </c>
      <c r="BJ255" t="n">
        <v>37339.1513940192</v>
      </c>
      <c r="BK255" t="n">
        <v>15659.38159654818</v>
      </c>
      <c r="BL255" t="n">
        <v>31.97983611262418</v>
      </c>
      <c r="BM255" t="n">
        <v>72422.98466739125</v>
      </c>
      <c r="BN255" t="n">
        <v>27773.34880698866</v>
      </c>
      <c r="BO255" t="n">
        <v>15296.8974146511</v>
      </c>
      <c r="BP255" t="n">
        <v>0.1405122952166826</v>
      </c>
      <c r="BQ255" t="n">
        <v>2.386979502944087e-15</v>
      </c>
      <c r="BR255" t="n">
        <v>490.3464833148773</v>
      </c>
      <c r="BS255" t="n">
        <v>3690.408387061475</v>
      </c>
      <c r="BT255" t="n">
        <v>4.237230109463439</v>
      </c>
      <c r="BU255" t="n">
        <v>7791.587358471969</v>
      </c>
      <c r="BV255" t="n">
        <v>26927.38726454</v>
      </c>
      <c r="BW255" t="n">
        <v>1731.29999999</v>
      </c>
      <c r="BX255" t="n">
        <v>16.03272</v>
      </c>
      <c r="BY255" t="inlineStr">
        <is>
          <t>2023-06-20 04:12:00</t>
        </is>
      </c>
      <c r="BZ255" t="inlineStr">
        <is>
          <t>2023-06-20 04:12:00</t>
        </is>
      </c>
      <c r="CA255" t="inlineStr">
        <is>
          <t>2023-06-20 04:12:00</t>
        </is>
      </c>
    </row>
    <row r="256">
      <c r="A256" t="n">
        <v>253</v>
      </c>
      <c r="B256" t="n">
        <v>202</v>
      </c>
      <c r="C256" t="n">
        <v>73</v>
      </c>
      <c r="D256" t="n">
        <v>763.2977751734493</v>
      </c>
      <c r="E256" t="n">
        <v>7.026380771485699</v>
      </c>
      <c r="F256" t="n">
        <v>111.3151171052463</v>
      </c>
      <c r="G256" t="n">
        <v>6738.039725856003</v>
      </c>
      <c r="H256" t="n">
        <v>221821.2730026694</v>
      </c>
      <c r="I256" t="n">
        <v>188908.732596265</v>
      </c>
      <c r="J256" t="n">
        <v>-258.3443670714398</v>
      </c>
      <c r="K256" t="n">
        <v>159.3003709378983</v>
      </c>
      <c r="L256" t="n">
        <v>-177.9323506680695</v>
      </c>
      <c r="M256" t="n">
        <v>1.387230616580774</v>
      </c>
      <c r="N256" t="n">
        <v>-2.142730437526552e-14</v>
      </c>
      <c r="O256" t="n">
        <v>1721.672278258509</v>
      </c>
      <c r="P256" t="n">
        <v>0.5850028430436705</v>
      </c>
      <c r="Q256" t="n">
        <v>41.84404265452932</v>
      </c>
      <c r="R256" t="n">
        <v>953.7192883087309</v>
      </c>
      <c r="S256" t="n">
        <v>15.95310382348373</v>
      </c>
      <c r="T256" t="n">
        <v>407.3464898698218</v>
      </c>
      <c r="U256" t="n">
        <v>25314.6669884161</v>
      </c>
      <c r="V256" t="n">
        <v>202</v>
      </c>
      <c r="W256" t="n">
        <v>387</v>
      </c>
      <c r="X256" t="n">
        <v>90</v>
      </c>
      <c r="Y256" t="n">
        <v>0</v>
      </c>
      <c r="Z256" t="n">
        <v>0.1437232729177767</v>
      </c>
      <c r="AA256" t="n">
        <v>2.429981931345035</v>
      </c>
      <c r="AB256" t="n">
        <v>314.1027408106871</v>
      </c>
      <c r="AC256" t="n">
        <v>3217.931980869971</v>
      </c>
      <c r="AD256" t="n">
        <v>4548.859212120252</v>
      </c>
      <c r="AE256" t="n">
        <v>1.098999929117482</v>
      </c>
      <c r="AF256" t="n">
        <v>18.29899391018479</v>
      </c>
      <c r="AG256" t="n">
        <v>603.1666298489783</v>
      </c>
      <c r="AH256" t="n">
        <v>38182.4246053488</v>
      </c>
      <c r="AI256" t="n">
        <v>25523.4955385992</v>
      </c>
      <c r="AJ256" t="n">
        <v>9.047879891190528</v>
      </c>
      <c r="AK256" t="n">
        <v>-7.234868958425785</v>
      </c>
      <c r="AL256" t="n">
        <v>38.72955142552497</v>
      </c>
      <c r="AM256" t="n">
        <v>0.8022277735371026</v>
      </c>
      <c r="AN256" t="n">
        <v>-41.84404265452932</v>
      </c>
      <c r="AO256" t="n">
        <v>767.9529899497784</v>
      </c>
      <c r="AP256" t="n">
        <v>899493.8461391246</v>
      </c>
      <c r="AQ256" t="n">
        <v>0.2103428243717511</v>
      </c>
      <c r="AR256" t="n">
        <v>0.2142536750756067</v>
      </c>
      <c r="AS256" t="n">
        <v>0.119889755089738</v>
      </c>
      <c r="AT256" t="n">
        <v>0.2466166353508094</v>
      </c>
      <c r="AU256" t="n">
        <v>0.2088971101120947</v>
      </c>
      <c r="AV256" t="n">
        <v>6.332671371159644</v>
      </c>
      <c r="AW256" t="n">
        <v>87.23806737607782</v>
      </c>
      <c r="AX256" t="n">
        <v>7792.439799832307</v>
      </c>
      <c r="AY256" t="n">
        <v>158506.5077025321</v>
      </c>
      <c r="AZ256" t="n">
        <v>177814.5050216848</v>
      </c>
      <c r="BA256" t="n">
        <v>44758.98849932887</v>
      </c>
      <c r="BB256" t="n">
        <v>58719.96819748737</v>
      </c>
      <c r="BC256" t="n">
        <v>103478.9566968162</v>
      </c>
      <c r="BD256" t="n">
        <v>1.387230616580774</v>
      </c>
      <c r="BE256" t="n">
        <v>0.5850028430436705</v>
      </c>
      <c r="BF256" t="n">
        <v>-2.142730437526552e-14</v>
      </c>
      <c r="BG256" t="n">
        <v>41.84404265452932</v>
      </c>
      <c r="BH256" t="n">
        <v>1721.672278258509</v>
      </c>
      <c r="BI256" t="n">
        <v>953.7192883087309</v>
      </c>
      <c r="BJ256" t="n">
        <v>37339.1513940192</v>
      </c>
      <c r="BK256" t="n">
        <v>15659.38159654818</v>
      </c>
      <c r="BL256" t="n">
        <v>31.97983611262418</v>
      </c>
      <c r="BM256" t="n">
        <v>72422.98466739125</v>
      </c>
      <c r="BN256" t="n">
        <v>27773.34880698866</v>
      </c>
      <c r="BO256" t="n">
        <v>15296.8974146511</v>
      </c>
      <c r="BP256" t="n">
        <v>0.1405122952166826</v>
      </c>
      <c r="BQ256" t="n">
        <v>2.386979502944087e-15</v>
      </c>
      <c r="BR256" t="n">
        <v>490.3464833148773</v>
      </c>
      <c r="BS256" t="n">
        <v>3690.408387061475</v>
      </c>
      <c r="BT256" t="n">
        <v>4.237230109463439</v>
      </c>
      <c r="BU256" t="n">
        <v>7791.587358471969</v>
      </c>
      <c r="BV256" t="n">
        <v>26928.78696507</v>
      </c>
      <c r="BW256" t="n">
        <v>1731.39482618</v>
      </c>
      <c r="BX256" t="n">
        <v>16.02987602</v>
      </c>
      <c r="BY256" t="inlineStr">
        <is>
          <t>2023-06-20 04:13:00</t>
        </is>
      </c>
      <c r="BZ256" t="inlineStr">
        <is>
          <t>2023-06-20 04:13:00</t>
        </is>
      </c>
      <c r="CA256" t="inlineStr">
        <is>
          <t>2023-06-20 04:13:00</t>
        </is>
      </c>
    </row>
    <row r="257">
      <c r="A257" t="n">
        <v>254</v>
      </c>
      <c r="B257" t="n">
        <v>202</v>
      </c>
      <c r="C257" t="n">
        <v>73</v>
      </c>
      <c r="D257" t="n">
        <v>763.2977751734493</v>
      </c>
      <c r="E257" t="n">
        <v>7.022504020549436</v>
      </c>
      <c r="F257" t="n">
        <v>111.3872680016237</v>
      </c>
      <c r="G257" t="n">
        <v>6738.039725856003</v>
      </c>
      <c r="H257" t="n">
        <v>221821.2730026694</v>
      </c>
      <c r="I257" t="n">
        <v>188908.529083704</v>
      </c>
      <c r="J257" t="n">
        <v>-258.1409069148652</v>
      </c>
      <c r="K257" t="n">
        <v>159.3003709378983</v>
      </c>
      <c r="L257" t="n">
        <v>-177.9323506680695</v>
      </c>
      <c r="M257" t="n">
        <v>1.387230616580774</v>
      </c>
      <c r="N257" t="n">
        <v>-2.142730437526552e-14</v>
      </c>
      <c r="O257" t="n">
        <v>1721.672278258509</v>
      </c>
      <c r="P257" t="n">
        <v>0.5850028430436705</v>
      </c>
      <c r="Q257" t="n">
        <v>41.84404265452932</v>
      </c>
      <c r="R257" t="n">
        <v>944.173218607626</v>
      </c>
      <c r="S257" t="n">
        <v>15.9577074583044</v>
      </c>
      <c r="T257" t="n">
        <v>407.4180832475093</v>
      </c>
      <c r="U257" t="n">
        <v>25324.21305811721</v>
      </c>
      <c r="V257" t="n">
        <v>202</v>
      </c>
      <c r="W257" t="n">
        <v>387.6666666666667</v>
      </c>
      <c r="X257" t="n">
        <v>90.66666666666667</v>
      </c>
      <c r="Y257" t="n">
        <v>0</v>
      </c>
      <c r="Z257" t="n">
        <v>0.144450156802184</v>
      </c>
      <c r="AA257" t="n">
        <v>2.430539450034921</v>
      </c>
      <c r="AB257" t="n">
        <v>314.1027408106871</v>
      </c>
      <c r="AC257" t="n">
        <v>3217.931980869971</v>
      </c>
      <c r="AD257" t="n">
        <v>4548.954672817263</v>
      </c>
      <c r="AE257" t="n">
        <v>1.099284654862153</v>
      </c>
      <c r="AF257" t="n">
        <v>18.29921229434153</v>
      </c>
      <c r="AG257" t="n">
        <v>603.1666298489783</v>
      </c>
      <c r="AH257" t="n">
        <v>38182.4246053488</v>
      </c>
      <c r="AI257" t="n">
        <v>25523.53293125383</v>
      </c>
      <c r="AJ257" t="n">
        <v>8.559651986204488</v>
      </c>
      <c r="AK257" t="n">
        <v>-0.114944280154667</v>
      </c>
      <c r="AL257" t="n">
        <v>39.66102589688567</v>
      </c>
      <c r="AM257" t="n">
        <v>0.8022277735371026</v>
      </c>
      <c r="AN257" t="n">
        <v>-41.84404265452932</v>
      </c>
      <c r="AO257" t="n">
        <v>777.4990596508833</v>
      </c>
      <c r="AP257" t="n">
        <v>900638.0803944472</v>
      </c>
      <c r="AQ257" t="n">
        <v>0.2100865098308241</v>
      </c>
      <c r="AR257" t="n">
        <v>0.2139931921901806</v>
      </c>
      <c r="AS257" t="n">
        <v>0.1199260210894059</v>
      </c>
      <c r="AT257" t="n">
        <v>0.2463033161516287</v>
      </c>
      <c r="AU257" t="n">
        <v>0.2096909607379605</v>
      </c>
      <c r="AV257" t="n">
        <v>6.33229694343823</v>
      </c>
      <c r="AW257" t="n">
        <v>87.2306804727192</v>
      </c>
      <c r="AX257" t="n">
        <v>7791.430319987544</v>
      </c>
      <c r="AY257" t="n">
        <v>158503.3463821482</v>
      </c>
      <c r="AZ257" t="n">
        <v>177737.8198074872</v>
      </c>
      <c r="BA257" t="n">
        <v>44758.98849932887</v>
      </c>
      <c r="BB257" t="n">
        <v>58566.74242354382</v>
      </c>
      <c r="BC257" t="n">
        <v>103325.7309228727</v>
      </c>
      <c r="BD257" t="n">
        <v>1.387230616580774</v>
      </c>
      <c r="BE257" t="n">
        <v>0.5850028430436705</v>
      </c>
      <c r="BF257" t="n">
        <v>-2.142730437526552e-14</v>
      </c>
      <c r="BG257" t="n">
        <v>41.84404265452932</v>
      </c>
      <c r="BH257" t="n">
        <v>1721.672278258509</v>
      </c>
      <c r="BI257" t="n">
        <v>944.173218607626</v>
      </c>
      <c r="BJ257" t="n">
        <v>37339.1513940192</v>
      </c>
      <c r="BK257" t="n">
        <v>15659.38159654818</v>
      </c>
      <c r="BL257" t="n">
        <v>31.97983611262418</v>
      </c>
      <c r="BM257" t="n">
        <v>72422.98466739125</v>
      </c>
      <c r="BN257" t="n">
        <v>27773.34880698866</v>
      </c>
      <c r="BO257" t="n">
        <v>15143.87510086411</v>
      </c>
      <c r="BP257" t="n">
        <v>0.1405122952166826</v>
      </c>
      <c r="BQ257" t="n">
        <v>2.386979502944087e-15</v>
      </c>
      <c r="BR257" t="n">
        <v>490.3464833148773</v>
      </c>
      <c r="BS257" t="n">
        <v>3690.408387061475</v>
      </c>
      <c r="BT257" t="n">
        <v>4.237230109463439</v>
      </c>
      <c r="BU257" t="n">
        <v>7791.587358471969</v>
      </c>
      <c r="BV257" t="n">
        <v>26929</v>
      </c>
      <c r="BW257" t="n">
        <v>1731.60264385</v>
      </c>
      <c r="BX257" t="n">
        <v>16.02987602</v>
      </c>
      <c r="BY257" t="inlineStr">
        <is>
          <t>2023-06-20 04:14:00</t>
        </is>
      </c>
      <c r="BZ257" t="inlineStr">
        <is>
          <t>2023-06-20 04:14:00</t>
        </is>
      </c>
      <c r="CA257" t="inlineStr">
        <is>
          <t>2023-06-20 04:14:00</t>
        </is>
      </c>
    </row>
    <row r="258">
      <c r="A258" t="n">
        <v>255</v>
      </c>
      <c r="B258" t="n">
        <v>202</v>
      </c>
      <c r="C258" t="n">
        <v>73</v>
      </c>
      <c r="D258" t="n">
        <v>763.30754507428</v>
      </c>
      <c r="E258" t="n">
        <v>7.046917858520676</v>
      </c>
      <c r="F258" t="n">
        <v>111.4233434498124</v>
      </c>
      <c r="G258" t="n">
        <v>6696.406151278209</v>
      </c>
      <c r="H258" t="n">
        <v>221809.6716476822</v>
      </c>
      <c r="I258" t="n">
        <v>188908.4273274234</v>
      </c>
      <c r="J258" t="n">
        <v>-246.4374162660201</v>
      </c>
      <c r="K258" t="n">
        <v>159.3003709378983</v>
      </c>
      <c r="L258" t="n">
        <v>-177.9323506680695</v>
      </c>
      <c r="M258" t="n">
        <v>1.387230616580774</v>
      </c>
      <c r="N258" t="n">
        <v>-2.142730437526552e-14</v>
      </c>
      <c r="O258" t="n">
        <v>1721.672278258509</v>
      </c>
      <c r="P258" t="n">
        <v>0.5850028430436705</v>
      </c>
      <c r="Q258" t="n">
        <v>36.98668148532217</v>
      </c>
      <c r="R258" t="n">
        <v>939.4001837570736</v>
      </c>
      <c r="S258" t="n">
        <v>15.98479268757076</v>
      </c>
      <c r="T258" t="n">
        <v>412.3112411055602</v>
      </c>
      <c r="U258" t="n">
        <v>25370.62038240569</v>
      </c>
      <c r="V258" t="n">
        <v>202</v>
      </c>
      <c r="W258" t="n">
        <v>388.6666666666667</v>
      </c>
      <c r="X258" t="n">
        <v>91.66666666666667</v>
      </c>
      <c r="Y258" t="n">
        <v>0</v>
      </c>
      <c r="Z258" t="n">
        <v>0.1459552718767967</v>
      </c>
      <c r="AA258" t="n">
        <v>2.430818209379864</v>
      </c>
      <c r="AB258" t="n">
        <v>314.1034556708268</v>
      </c>
      <c r="AC258" t="n">
        <v>3217.980554481663</v>
      </c>
      <c r="AD258" t="n">
        <v>4549.002403165769</v>
      </c>
      <c r="AE258" t="n">
        <v>1.099874814625277</v>
      </c>
      <c r="AF258" t="n">
        <v>18.2993214864199</v>
      </c>
      <c r="AG258" t="n">
        <v>603.1669098640949</v>
      </c>
      <c r="AH258" t="n">
        <v>38182.44363193147</v>
      </c>
      <c r="AI258" t="n">
        <v>25523.55162758114</v>
      </c>
      <c r="AJ258" t="n">
        <v>8.502684473678329</v>
      </c>
      <c r="AK258" t="n">
        <v>14.38546010635064</v>
      </c>
      <c r="AL258" t="n">
        <v>39.76275597517292</v>
      </c>
      <c r="AM258" t="n">
        <v>0.8022277735371026</v>
      </c>
      <c r="AN258" t="n">
        <v>-36.98668148532216</v>
      </c>
      <c r="AO258" t="n">
        <v>782.2720945014357</v>
      </c>
      <c r="AP258" t="n">
        <v>900696.5210657628</v>
      </c>
      <c r="AQ258" t="n">
        <v>0.2099006800122755</v>
      </c>
      <c r="AR258" t="n">
        <v>0.2142130579964951</v>
      </c>
      <c r="AS258" t="n">
        <v>0.1199182398256653</v>
      </c>
      <c r="AT258" t="n">
        <v>0.24628609380204</v>
      </c>
      <c r="AU258" t="n">
        <v>0.209681928363524</v>
      </c>
      <c r="AV258" t="n">
        <v>6.333127395892387</v>
      </c>
      <c r="AW258" t="n">
        <v>87.23266147635042</v>
      </c>
      <c r="AX258" t="n">
        <v>7791.683178844375</v>
      </c>
      <c r="AY258" t="n">
        <v>158508.3266760283</v>
      </c>
      <c r="AZ258" t="n">
        <v>177742.8607954759</v>
      </c>
      <c r="BA258" t="n">
        <v>36336.36729602486</v>
      </c>
      <c r="BB258" t="n">
        <v>58490.12953657203</v>
      </c>
      <c r="BC258" t="n">
        <v>94826.49683259688</v>
      </c>
      <c r="BD258" t="n">
        <v>1.387230616580774</v>
      </c>
      <c r="BE258" t="n">
        <v>0.5850028430436705</v>
      </c>
      <c r="BF258" t="n">
        <v>-2.142730437526552e-14</v>
      </c>
      <c r="BG258" t="n">
        <v>36.98668148532217</v>
      </c>
      <c r="BH258" t="n">
        <v>1721.672278258509</v>
      </c>
      <c r="BI258" t="n">
        <v>939.4001837570736</v>
      </c>
      <c r="BJ258" t="n">
        <v>37339.1513940192</v>
      </c>
      <c r="BK258" t="n">
        <v>15659.38159654818</v>
      </c>
      <c r="BL258" t="n">
        <v>31.97983611262418</v>
      </c>
      <c r="BM258" t="n">
        <v>64011.96522465781</v>
      </c>
      <c r="BN258" t="n">
        <v>27773.34880698866</v>
      </c>
      <c r="BO258" t="n">
        <v>15067.36394397062</v>
      </c>
      <c r="BP258" t="n">
        <v>0.1405122952166826</v>
      </c>
      <c r="BQ258" t="n">
        <v>2.386979502944087e-15</v>
      </c>
      <c r="BR258" t="n">
        <v>490.3464833148773</v>
      </c>
      <c r="BS258" t="n">
        <v>3690.408387061475</v>
      </c>
      <c r="BT258" t="n">
        <v>4.237230109463439</v>
      </c>
      <c r="BU258" t="n">
        <v>7791.587358471969</v>
      </c>
      <c r="BV258" t="n">
        <v>26929</v>
      </c>
      <c r="BW258" t="n">
        <v>1731.60264385</v>
      </c>
      <c r="BX258" t="n">
        <v>16.02987602</v>
      </c>
      <c r="BY258" t="inlineStr">
        <is>
          <t>2023-06-20 04:14:00</t>
        </is>
      </c>
      <c r="BZ258" t="inlineStr">
        <is>
          <t>2023-06-20 04:14:00</t>
        </is>
      </c>
      <c r="CA258" t="inlineStr">
        <is>
          <t>2023-06-20 04:14:00</t>
        </is>
      </c>
    </row>
    <row r="259">
      <c r="A259" t="n">
        <v>256</v>
      </c>
      <c r="B259" t="n">
        <v>202</v>
      </c>
      <c r="C259" t="n">
        <v>73</v>
      </c>
      <c r="D259" t="n">
        <v>763.3844772953753</v>
      </c>
      <c r="E259" t="n">
        <v>7.060339052443844</v>
      </c>
      <c r="F259" t="n">
        <v>111.4233434498124</v>
      </c>
      <c r="G259" t="n">
        <v>6680.482644119325</v>
      </c>
      <c r="H259" t="n">
        <v>221803.8709701886</v>
      </c>
      <c r="I259" t="n">
        <v>188908.4273274234</v>
      </c>
      <c r="J259" t="n">
        <v>-240.6618704146818</v>
      </c>
      <c r="K259" t="n">
        <v>159.3003709378983</v>
      </c>
      <c r="L259" t="n">
        <v>-177.9323506680695</v>
      </c>
      <c r="M259" t="n">
        <v>1.375220524872472</v>
      </c>
      <c r="N259" t="n">
        <v>-2.142730437526552e-14</v>
      </c>
      <c r="O259" t="n">
        <v>1721.672278258509</v>
      </c>
      <c r="P259" t="n">
        <v>0.5850028430436705</v>
      </c>
      <c r="Q259" t="n">
        <v>34.55800090071859</v>
      </c>
      <c r="R259" t="n">
        <v>939.4001837570736</v>
      </c>
      <c r="S259" t="n">
        <v>16.00919448520708</v>
      </c>
      <c r="T259" t="n">
        <v>414.7399216901638</v>
      </c>
      <c r="U259" t="n">
        <v>25391.43752712466</v>
      </c>
      <c r="V259" t="n">
        <v>202.6666666666667</v>
      </c>
      <c r="W259" t="n">
        <v>389</v>
      </c>
      <c r="X259" t="n">
        <v>92</v>
      </c>
      <c r="Y259" t="n">
        <v>0</v>
      </c>
      <c r="Z259" t="n">
        <v>0.1466581325396444</v>
      </c>
      <c r="AA259" t="n">
        <v>2.430818209379864</v>
      </c>
      <c r="AB259" t="n">
        <v>314.2487465386493</v>
      </c>
      <c r="AC259" t="n">
        <v>3218.004841287509</v>
      </c>
      <c r="AD259" t="n">
        <v>4549.002403165769</v>
      </c>
      <c r="AE259" t="n">
        <v>1.10015082610928</v>
      </c>
      <c r="AF259" t="n">
        <v>18.2993214864199</v>
      </c>
      <c r="AG259" t="n">
        <v>603.3119833094059</v>
      </c>
      <c r="AH259" t="n">
        <v>38182.4531452228</v>
      </c>
      <c r="AI259" t="n">
        <v>25523.55162758114</v>
      </c>
      <c r="AJ259" t="n">
        <v>2.968413866520545</v>
      </c>
      <c r="AK259" t="n">
        <v>31.64476324474494</v>
      </c>
      <c r="AL259" t="n">
        <v>39.69809857898796</v>
      </c>
      <c r="AM259" t="n">
        <v>0.7902176818288008</v>
      </c>
      <c r="AN259" t="n">
        <v>-34.55800090071858</v>
      </c>
      <c r="AO259" t="n">
        <v>782.2720945014357</v>
      </c>
      <c r="AP259" t="n">
        <v>900738.2519933359</v>
      </c>
      <c r="AQ259" t="n">
        <v>0.2110663177619091</v>
      </c>
      <c r="AR259" t="n">
        <v>0.2142031335710712</v>
      </c>
      <c r="AS259" t="n">
        <v>0.1188012939701056</v>
      </c>
      <c r="AT259" t="n">
        <v>0.246255363023218</v>
      </c>
      <c r="AU259" t="n">
        <v>0.2096738916736963</v>
      </c>
      <c r="AV259" t="n">
        <v>6.333531713714717</v>
      </c>
      <c r="AW259" t="n">
        <v>87.22905882912671</v>
      </c>
      <c r="AX259" t="n">
        <v>7800.713892774777</v>
      </c>
      <c r="AY259" t="n">
        <v>158502.5472195799</v>
      </c>
      <c r="AZ259" t="n">
        <v>177734.3021488799</v>
      </c>
      <c r="BA259" t="n">
        <v>32125.05669437286</v>
      </c>
      <c r="BB259" t="n">
        <v>58490.12953657203</v>
      </c>
      <c r="BC259" t="n">
        <v>90615.18623094488</v>
      </c>
      <c r="BD259" t="n">
        <v>1.375220524872472</v>
      </c>
      <c r="BE259" t="n">
        <v>0.5850028430436705</v>
      </c>
      <c r="BF259" t="n">
        <v>-2.142730437526552e-14</v>
      </c>
      <c r="BG259" t="n">
        <v>34.55800090071859</v>
      </c>
      <c r="BH259" t="n">
        <v>1721.672278258509</v>
      </c>
      <c r="BI259" t="n">
        <v>939.4001837570736</v>
      </c>
      <c r="BJ259" t="n">
        <v>37015.60792360218</v>
      </c>
      <c r="BK259" t="n">
        <v>15659.38159654818</v>
      </c>
      <c r="BL259" t="n">
        <v>31.97983611262418</v>
      </c>
      <c r="BM259" t="n">
        <v>59806.45550329108</v>
      </c>
      <c r="BN259" t="n">
        <v>27773.34880698866</v>
      </c>
      <c r="BO259" t="n">
        <v>15067.36394397062</v>
      </c>
      <c r="BP259" t="n">
        <v>0.1376635961475028</v>
      </c>
      <c r="BQ259" t="n">
        <v>2.386979502944087e-15</v>
      </c>
      <c r="BR259" t="n">
        <v>490.3464833148773</v>
      </c>
      <c r="BS259" t="n">
        <v>3613.666426600084</v>
      </c>
      <c r="BT259" t="n">
        <v>4.237230109463439</v>
      </c>
      <c r="BU259" t="n">
        <v>7791.587358471969</v>
      </c>
      <c r="BV259" t="n">
        <v>26939.30057115</v>
      </c>
      <c r="BW259" t="n">
        <v>1732.1</v>
      </c>
      <c r="BX259" t="n">
        <v>16.03</v>
      </c>
      <c r="BY259" t="inlineStr">
        <is>
          <t>2023-06-20 04:16:00</t>
        </is>
      </c>
      <c r="BZ259" t="inlineStr">
        <is>
          <t>2023-06-20 04:16:00</t>
        </is>
      </c>
      <c r="CA259" t="inlineStr">
        <is>
          <t>2023-06-20 04:16:00</t>
        </is>
      </c>
    </row>
    <row r="260">
      <c r="A260" t="n">
        <v>257</v>
      </c>
      <c r="B260" t="n">
        <v>202</v>
      </c>
      <c r="C260" t="n">
        <v>73</v>
      </c>
      <c r="D260" t="n">
        <v>763.4187002609473</v>
      </c>
      <c r="E260" t="n">
        <v>7.054753823959466</v>
      </c>
      <c r="F260" t="n">
        <v>111.4233434498124</v>
      </c>
      <c r="G260" t="n">
        <v>6682.7617086562</v>
      </c>
      <c r="H260" t="n">
        <v>221969.3849163025</v>
      </c>
      <c r="I260" t="n">
        <v>188908.4273274234</v>
      </c>
      <c r="J260" t="n">
        <v>-240.6745376316521</v>
      </c>
      <c r="K260" t="n">
        <v>159.3003709378983</v>
      </c>
      <c r="L260" t="n">
        <v>-177.9323506680695</v>
      </c>
      <c r="M260" t="n">
        <v>1.369215479018321</v>
      </c>
      <c r="N260" t="n">
        <v>-2.142730437526552e-14</v>
      </c>
      <c r="O260" t="n">
        <v>2545.287472406939</v>
      </c>
      <c r="P260" t="n">
        <v>0.5850028430436705</v>
      </c>
      <c r="Q260" t="n">
        <v>34.55800090071859</v>
      </c>
      <c r="R260" t="n">
        <v>939.4001837570736</v>
      </c>
      <c r="S260" t="n">
        <v>16.02134203077192</v>
      </c>
      <c r="T260" t="n">
        <v>414.7399216901638</v>
      </c>
      <c r="U260" t="n">
        <v>26215.05272127309</v>
      </c>
      <c r="V260" t="n">
        <v>203.6666666666667</v>
      </c>
      <c r="W260" t="n">
        <v>389</v>
      </c>
      <c r="X260" t="n">
        <v>92.66666666666667</v>
      </c>
      <c r="Y260" t="n">
        <v>0</v>
      </c>
      <c r="Z260" t="n">
        <v>0.1471379167931948</v>
      </c>
      <c r="AA260" t="n">
        <v>2.430818209379864</v>
      </c>
      <c r="AB260" t="n">
        <v>331.6604340025781</v>
      </c>
      <c r="AC260" t="n">
        <v>3218.005403120054</v>
      </c>
      <c r="AD260" t="n">
        <v>4549.002403165769</v>
      </c>
      <c r="AE260" t="n">
        <v>1.10033897316269</v>
      </c>
      <c r="AF260" t="n">
        <v>18.2993214864199</v>
      </c>
      <c r="AG260" t="n">
        <v>610.1730848203887</v>
      </c>
      <c r="AH260" t="n">
        <v>38182.45336528857</v>
      </c>
      <c r="AI260" t="n">
        <v>25523.55162758114</v>
      </c>
      <c r="AJ260" t="n">
        <v>-3.659363046142391</v>
      </c>
      <c r="AK260" t="n">
        <v>45.66789488747802</v>
      </c>
      <c r="AL260" t="n">
        <v>37.4899061257766</v>
      </c>
      <c r="AM260" t="n">
        <v>0.7842126359746499</v>
      </c>
      <c r="AN260" t="n">
        <v>-34.55800090071858</v>
      </c>
      <c r="AO260" t="n">
        <v>1605.887288649866</v>
      </c>
      <c r="AP260" t="n">
        <v>900955.2806823914</v>
      </c>
      <c r="AQ260" t="n">
        <v>0.2111099292149178</v>
      </c>
      <c r="AR260" t="n">
        <v>0.2142130440072929</v>
      </c>
      <c r="AS260" t="n">
        <v>0.1188606572172187</v>
      </c>
      <c r="AT260" t="n">
        <v>0.2461972840172761</v>
      </c>
      <c r="AU260" t="n">
        <v>0.2096190855432944</v>
      </c>
      <c r="AV260" t="n">
        <v>6.333238375870976</v>
      </c>
      <c r="AW260" t="n">
        <v>87.224749452968</v>
      </c>
      <c r="AX260" t="n">
        <v>7804.3903514855</v>
      </c>
      <c r="AY260" t="n">
        <v>158497.48381188</v>
      </c>
      <c r="AZ260" t="n">
        <v>177728.4422890594</v>
      </c>
      <c r="BA260" t="n">
        <v>32125.05669437286</v>
      </c>
      <c r="BB260" t="n">
        <v>58490.12953657203</v>
      </c>
      <c r="BC260" t="n">
        <v>90615.18623094488</v>
      </c>
      <c r="BD260" t="n">
        <v>1.369215479018321</v>
      </c>
      <c r="BE260" t="n">
        <v>0.5850028430436705</v>
      </c>
      <c r="BF260" t="n">
        <v>-2.142730437526552e-14</v>
      </c>
      <c r="BG260" t="n">
        <v>34.55800090071859</v>
      </c>
      <c r="BH260" t="n">
        <v>2545.287472406939</v>
      </c>
      <c r="BI260" t="n">
        <v>939.4001837570736</v>
      </c>
      <c r="BJ260" t="n">
        <v>36853.83618839367</v>
      </c>
      <c r="BK260" t="n">
        <v>15659.38159654818</v>
      </c>
      <c r="BL260" t="n">
        <v>31.97983611262418</v>
      </c>
      <c r="BM260" t="n">
        <v>59806.45550329108</v>
      </c>
      <c r="BN260" t="n">
        <v>40979.33665650103</v>
      </c>
      <c r="BO260" t="n">
        <v>15067.36394397062</v>
      </c>
      <c r="BP260" t="n">
        <v>0.1362392466129129</v>
      </c>
      <c r="BQ260" t="n">
        <v>2.386979502944087e-15</v>
      </c>
      <c r="BR260" t="n">
        <v>552.4293600639427</v>
      </c>
      <c r="BS260" t="n">
        <v>3575.295446369389</v>
      </c>
      <c r="BT260" t="n">
        <v>4.237230109463439</v>
      </c>
      <c r="BU260" t="n">
        <v>8787.034894937859</v>
      </c>
      <c r="BV260" t="n">
        <v>26946.685</v>
      </c>
      <c r="BW260" t="n">
        <v>1732.46</v>
      </c>
      <c r="BX260" t="n">
        <v>16.0341722</v>
      </c>
      <c r="BY260" t="inlineStr">
        <is>
          <t>2023-06-20 04:17:00</t>
        </is>
      </c>
      <c r="BZ260" t="inlineStr">
        <is>
          <t>2023-06-20 04:17:00</t>
        </is>
      </c>
      <c r="CA260" t="inlineStr">
        <is>
          <t>2023-06-20 04:17:00</t>
        </is>
      </c>
    </row>
    <row r="261">
      <c r="A261" t="n">
        <v>258</v>
      </c>
      <c r="B261" t="n">
        <v>202</v>
      </c>
      <c r="C261" t="n">
        <v>73</v>
      </c>
      <c r="D261" t="n">
        <v>763.6015162666118</v>
      </c>
      <c r="E261" t="n">
        <v>7.053898110880515</v>
      </c>
      <c r="F261" t="n">
        <v>111.4233434498124</v>
      </c>
      <c r="G261" t="n">
        <v>6695.026419227996</v>
      </c>
      <c r="H261" t="n">
        <v>222052.1418893595</v>
      </c>
      <c r="I261" t="n">
        <v>188908.4273274234</v>
      </c>
      <c r="J261" t="n">
        <v>-240.6745376316521</v>
      </c>
      <c r="K261" t="n">
        <v>159.3003709378983</v>
      </c>
      <c r="L261" t="n">
        <v>-177.9323506680695</v>
      </c>
      <c r="M261" t="n">
        <v>1.369215479018321</v>
      </c>
      <c r="N261" t="n">
        <v>-2.142730437526552e-14</v>
      </c>
      <c r="O261" t="n">
        <v>2957.095069481155</v>
      </c>
      <c r="P261" t="n">
        <v>0.5850028430436705</v>
      </c>
      <c r="Q261" t="n">
        <v>34.55800090071859</v>
      </c>
      <c r="R261" t="n">
        <v>939.4001837570736</v>
      </c>
      <c r="S261" t="n">
        <v>16.20817112635503</v>
      </c>
      <c r="T261" t="n">
        <v>414.7399216901638</v>
      </c>
      <c r="U261" t="n">
        <v>26626.86031834731</v>
      </c>
      <c r="V261" t="n">
        <v>204</v>
      </c>
      <c r="W261" t="n">
        <v>389</v>
      </c>
      <c r="X261" t="n">
        <v>93.66666666666667</v>
      </c>
      <c r="Y261" t="n">
        <v>0</v>
      </c>
      <c r="Z261" t="n">
        <v>0.1486449115020079</v>
      </c>
      <c r="AA261" t="n">
        <v>2.430818209379864</v>
      </c>
      <c r="AB261" t="n">
        <v>340.696287021744</v>
      </c>
      <c r="AC261" t="n">
        <v>3218.005684036326</v>
      </c>
      <c r="AD261" t="n">
        <v>4549.002403165769</v>
      </c>
      <c r="AE261" t="n">
        <v>1.100930289468351</v>
      </c>
      <c r="AF261" t="n">
        <v>18.2993214864199</v>
      </c>
      <c r="AG261" t="n">
        <v>613.9336448630817</v>
      </c>
      <c r="AH261" t="n">
        <v>38182.45347532145</v>
      </c>
      <c r="AI261" t="n">
        <v>25523.55162758114</v>
      </c>
      <c r="AJ261" t="n">
        <v>-13.53114381098702</v>
      </c>
      <c r="AK261" t="n">
        <v>53.04026795218948</v>
      </c>
      <c r="AL261" t="n">
        <v>25.07515976043493</v>
      </c>
      <c r="AM261" t="n">
        <v>0.7842126359746499</v>
      </c>
      <c r="AN261" t="n">
        <v>-34.55800090071858</v>
      </c>
      <c r="AO261" t="n">
        <v>2017.694885724081</v>
      </c>
      <c r="AP261" t="n">
        <v>901133.3451213137</v>
      </c>
      <c r="AQ261" t="n">
        <v>0.2108733902127878</v>
      </c>
      <c r="AR261" t="n">
        <v>0.2142152286763672</v>
      </c>
      <c r="AS261" t="n">
        <v>0.1189086527407711</v>
      </c>
      <c r="AT261" t="n">
        <v>0.2464241559556765</v>
      </c>
      <c r="AU261" t="n">
        <v>0.2095785724143974</v>
      </c>
      <c r="AV261" t="n">
        <v>6.333408674149193</v>
      </c>
      <c r="AW261" t="n">
        <v>87.2154333285154</v>
      </c>
      <c r="AX261" t="n">
        <v>7822.582293983914</v>
      </c>
      <c r="AY261" t="n">
        <v>158483.5837957743</v>
      </c>
      <c r="AZ261" t="n">
        <v>177709.9175689606</v>
      </c>
      <c r="BA261" t="n">
        <v>32125.05669437286</v>
      </c>
      <c r="BB261" t="n">
        <v>58490.12953657203</v>
      </c>
      <c r="BC261" t="n">
        <v>90615.18623094488</v>
      </c>
      <c r="BD261" t="n">
        <v>1.369215479018321</v>
      </c>
      <c r="BE261" t="n">
        <v>0.5850028430436705</v>
      </c>
      <c r="BF261" t="n">
        <v>-2.142730437526552e-14</v>
      </c>
      <c r="BG261" t="n">
        <v>34.55800090071859</v>
      </c>
      <c r="BH261" t="n">
        <v>2957.095069481155</v>
      </c>
      <c r="BI261" t="n">
        <v>939.4001837570736</v>
      </c>
      <c r="BJ261" t="n">
        <v>36853.83618839367</v>
      </c>
      <c r="BK261" t="n">
        <v>15659.38159654818</v>
      </c>
      <c r="BL261" t="n">
        <v>31.97983611262418</v>
      </c>
      <c r="BM261" t="n">
        <v>59806.45550329108</v>
      </c>
      <c r="BN261" t="n">
        <v>47582.33058125721</v>
      </c>
      <c r="BO261" t="n">
        <v>15067.36394397062</v>
      </c>
      <c r="BP261" t="n">
        <v>0.1362392466129129</v>
      </c>
      <c r="BQ261" t="n">
        <v>2.386979502944087e-15</v>
      </c>
      <c r="BR261" t="n">
        <v>583.4707984384753</v>
      </c>
      <c r="BS261" t="n">
        <v>3575.295446369389</v>
      </c>
      <c r="BT261" t="n">
        <v>4.237230109463439</v>
      </c>
      <c r="BU261" t="n">
        <v>9284.758663170804</v>
      </c>
      <c r="BV261" t="n">
        <v>26961.875</v>
      </c>
      <c r="BW261" t="n">
        <v>1732.59999998</v>
      </c>
      <c r="BX261" t="n">
        <v>16.04259281</v>
      </c>
      <c r="BY261" t="inlineStr">
        <is>
          <t>2023-06-20 04:18:00</t>
        </is>
      </c>
      <c r="BZ261" t="inlineStr">
        <is>
          <t>2023-06-20 04:18:00</t>
        </is>
      </c>
      <c r="CA261" t="inlineStr">
        <is>
          <t>2023-06-20 04:18:00</t>
        </is>
      </c>
    </row>
    <row r="262">
      <c r="A262" t="n">
        <v>259</v>
      </c>
      <c r="B262" t="n">
        <v>202</v>
      </c>
      <c r="C262" t="n">
        <v>73</v>
      </c>
      <c r="D262" t="n">
        <v>763.6413294647433</v>
      </c>
      <c r="E262" t="n">
        <v>7.055290989151461</v>
      </c>
      <c r="F262" t="n">
        <v>111.4233434498124</v>
      </c>
      <c r="G262" t="n">
        <v>6696.706701420125</v>
      </c>
      <c r="H262" t="n">
        <v>222052.1418893595</v>
      </c>
      <c r="I262" t="n">
        <v>188908.4273274234</v>
      </c>
      <c r="J262" t="n">
        <v>-240.6745376316521</v>
      </c>
      <c r="K262" t="n">
        <v>159.3003709378983</v>
      </c>
      <c r="L262" t="n">
        <v>-177.9323506680695</v>
      </c>
      <c r="M262" t="n">
        <v>1.369215479018321</v>
      </c>
      <c r="N262" t="n">
        <v>-2.142730437526552e-14</v>
      </c>
      <c r="O262" t="n">
        <v>2957.095069481155</v>
      </c>
      <c r="P262" t="n">
        <v>0.5850028430436705</v>
      </c>
      <c r="Q262" t="n">
        <v>34.55800090071859</v>
      </c>
      <c r="R262" t="n">
        <v>939.4001837570736</v>
      </c>
      <c r="S262" t="n">
        <v>16.30005004921891</v>
      </c>
      <c r="T262" t="n">
        <v>414.7399216901638</v>
      </c>
      <c r="U262" t="n">
        <v>26626.86031834731</v>
      </c>
      <c r="V262" t="n">
        <v>204</v>
      </c>
      <c r="W262" t="n">
        <v>389</v>
      </c>
      <c r="X262" t="n">
        <v>94</v>
      </c>
      <c r="Y262" t="n">
        <v>0</v>
      </c>
      <c r="Z262" t="n">
        <v>0.1492959473702471</v>
      </c>
      <c r="AA262" t="n">
        <v>2.430818209379864</v>
      </c>
      <c r="AB262" t="n">
        <v>340.746202068408</v>
      </c>
      <c r="AC262" t="n">
        <v>3218.005684036326</v>
      </c>
      <c r="AD262" t="n">
        <v>4549.002403165769</v>
      </c>
      <c r="AE262" t="n">
        <v>1.101186406552796</v>
      </c>
      <c r="AF262" t="n">
        <v>18.2993214864199</v>
      </c>
      <c r="AG262" t="n">
        <v>613.9835599097455</v>
      </c>
      <c r="AH262" t="n">
        <v>38182.45347532145</v>
      </c>
      <c r="AI262" t="n">
        <v>25523.55162758114</v>
      </c>
      <c r="AJ262" t="n">
        <v>-13.38475745227141</v>
      </c>
      <c r="AK262" t="n">
        <v>52.14407024632656</v>
      </c>
      <c r="AL262" t="n">
        <v>8.83205009104446</v>
      </c>
      <c r="AM262" t="n">
        <v>0.7842126359746499</v>
      </c>
      <c r="AN262" t="n">
        <v>-34.55800090071858</v>
      </c>
      <c r="AO262" t="n">
        <v>2017.694885724081</v>
      </c>
      <c r="AP262" t="n">
        <v>901583.8750973003</v>
      </c>
      <c r="AQ262" t="n">
        <v>0.2109663090195242</v>
      </c>
      <c r="AR262" t="n">
        <v>0.2141254853721535</v>
      </c>
      <c r="AS262" t="n">
        <v>0.1191298842653721</v>
      </c>
      <c r="AT262" t="n">
        <v>0.2463022395450617</v>
      </c>
      <c r="AU262" t="n">
        <v>0.2094760817978883</v>
      </c>
      <c r="AV262" t="n">
        <v>6.334057594984451</v>
      </c>
      <c r="AW262" t="n">
        <v>87.21578844497624</v>
      </c>
      <c r="AX262" t="n">
        <v>7824.343956988142</v>
      </c>
      <c r="AY262" t="n">
        <v>158484.5216015991</v>
      </c>
      <c r="AZ262" t="n">
        <v>177709.7575711231</v>
      </c>
      <c r="BA262" t="n">
        <v>32125.05669437286</v>
      </c>
      <c r="BB262" t="n">
        <v>58490.12953657203</v>
      </c>
      <c r="BC262" t="n">
        <v>90615.18623094488</v>
      </c>
      <c r="BD262" t="n">
        <v>1.369215479018321</v>
      </c>
      <c r="BE262" t="n">
        <v>0.5850028430436705</v>
      </c>
      <c r="BF262" t="n">
        <v>-2.142730437526552e-14</v>
      </c>
      <c r="BG262" t="n">
        <v>34.55800090071859</v>
      </c>
      <c r="BH262" t="n">
        <v>2957.095069481155</v>
      </c>
      <c r="BI262" t="n">
        <v>939.4001837570736</v>
      </c>
      <c r="BJ262" t="n">
        <v>36853.83618839367</v>
      </c>
      <c r="BK262" t="n">
        <v>15659.38159654818</v>
      </c>
      <c r="BL262" t="n">
        <v>31.97983611262418</v>
      </c>
      <c r="BM262" t="n">
        <v>59806.45550329108</v>
      </c>
      <c r="BN262" t="n">
        <v>47582.33058125721</v>
      </c>
      <c r="BO262" t="n">
        <v>15067.36394397062</v>
      </c>
      <c r="BP262" t="n">
        <v>0.1362392466129129</v>
      </c>
      <c r="BQ262" t="n">
        <v>2.386979502944087e-15</v>
      </c>
      <c r="BR262" t="n">
        <v>583.4707984384753</v>
      </c>
      <c r="BS262" t="n">
        <v>3575.295446369389</v>
      </c>
      <c r="BT262" t="n">
        <v>4.237230109463439</v>
      </c>
      <c r="BU262" t="n">
        <v>9284.758663170804</v>
      </c>
      <c r="BV262" t="n">
        <v>26954</v>
      </c>
      <c r="BW262" t="n">
        <v>1732.49110027</v>
      </c>
      <c r="BX262" t="n">
        <v>16.050458</v>
      </c>
      <c r="BY262" t="inlineStr">
        <is>
          <t>2023-06-20 04:19:00</t>
        </is>
      </c>
      <c r="BZ262" t="inlineStr">
        <is>
          <t>2023-06-20 04:19:00</t>
        </is>
      </c>
      <c r="CA262" t="inlineStr">
        <is>
          <t>2023-06-20 04:19:00</t>
        </is>
      </c>
    </row>
    <row r="263">
      <c r="A263" t="n">
        <v>260</v>
      </c>
      <c r="B263" t="n">
        <v>202</v>
      </c>
      <c r="C263" t="n">
        <v>73</v>
      </c>
      <c r="D263" t="n">
        <v>764.0585849395549</v>
      </c>
      <c r="E263" t="n">
        <v>7.055290989151461</v>
      </c>
      <c r="F263" t="n">
        <v>111.4233434498124</v>
      </c>
      <c r="G263" t="n">
        <v>6697.959522755729</v>
      </c>
      <c r="H263" t="n">
        <v>222052.1418893595</v>
      </c>
      <c r="I263" t="n">
        <v>189381.0793679639</v>
      </c>
      <c r="J263" t="n">
        <v>-240.6745376316521</v>
      </c>
      <c r="K263" t="n">
        <v>159.3003709378983</v>
      </c>
      <c r="L263" t="n">
        <v>-177.9323506680695</v>
      </c>
      <c r="M263" t="n">
        <v>1.369215479018321</v>
      </c>
      <c r="N263" t="n">
        <v>-2.142730437526552e-14</v>
      </c>
      <c r="O263" t="n">
        <v>2957.095069481155</v>
      </c>
      <c r="P263" t="n">
        <v>0.5850028430436705</v>
      </c>
      <c r="Q263" t="n">
        <v>34.55800090071859</v>
      </c>
      <c r="R263" t="n">
        <v>939.4001837570736</v>
      </c>
      <c r="S263" t="n">
        <v>16.30005004921891</v>
      </c>
      <c r="T263" t="n">
        <v>414.7399216901638</v>
      </c>
      <c r="U263" t="n">
        <v>26626.86031834731</v>
      </c>
      <c r="V263" t="n">
        <v>204</v>
      </c>
      <c r="W263" t="n">
        <v>389</v>
      </c>
      <c r="X263" t="n">
        <v>94</v>
      </c>
      <c r="Y263" t="n">
        <v>0</v>
      </c>
      <c r="Z263" t="n">
        <v>0.1492959473702471</v>
      </c>
      <c r="AA263" t="n">
        <v>2.430818209379864</v>
      </c>
      <c r="AB263" t="n">
        <v>340.7834279987718</v>
      </c>
      <c r="AC263" t="n">
        <v>3218.005684036326</v>
      </c>
      <c r="AD263" t="n">
        <v>4563.180102467616</v>
      </c>
      <c r="AE263" t="n">
        <v>1.101186406552796</v>
      </c>
      <c r="AF263" t="n">
        <v>18.2993214864199</v>
      </c>
      <c r="AG263" t="n">
        <v>614.0207858401095</v>
      </c>
      <c r="AH263" t="n">
        <v>38182.45347532145</v>
      </c>
      <c r="AI263" t="n">
        <v>25537.72932688299</v>
      </c>
      <c r="AJ263" t="n">
        <v>-7.383084127291269</v>
      </c>
      <c r="AK263" t="n">
        <v>49.13416731895236</v>
      </c>
      <c r="AL263" t="n">
        <v>4.158268383400249</v>
      </c>
      <c r="AM263" t="n">
        <v>0.7842126359746499</v>
      </c>
      <c r="AN263" t="n">
        <v>-34.55800090071858</v>
      </c>
      <c r="AO263" t="n">
        <v>2017.694885724081</v>
      </c>
      <c r="AP263" t="n">
        <v>901617.1148690098</v>
      </c>
      <c r="AQ263" t="n">
        <v>0.2109191475909559</v>
      </c>
      <c r="AR263" t="n">
        <v>0.2141041332352848</v>
      </c>
      <c r="AS263" t="n">
        <v>0.1192138080310045</v>
      </c>
      <c r="AT263" t="n">
        <v>0.2462919351384505</v>
      </c>
      <c r="AU263" t="n">
        <v>0.2094709760043044</v>
      </c>
      <c r="AV263" t="n">
        <v>6.331179469010434</v>
      </c>
      <c r="AW263" t="n">
        <v>87.17821786101206</v>
      </c>
      <c r="AX263" t="n">
        <v>7822.393183763833</v>
      </c>
      <c r="AY263" t="n">
        <v>158420.079691191</v>
      </c>
      <c r="AZ263" t="n">
        <v>178462.7163138959</v>
      </c>
      <c r="BA263" t="n">
        <v>32125.05669437286</v>
      </c>
      <c r="BB263" t="n">
        <v>58490.12953657203</v>
      </c>
      <c r="BC263" t="n">
        <v>90615.18623094488</v>
      </c>
      <c r="BD263" t="n">
        <v>1.369215479018321</v>
      </c>
      <c r="BE263" t="n">
        <v>0.5850028430436705</v>
      </c>
      <c r="BF263" t="n">
        <v>-2.142730437526552e-14</v>
      </c>
      <c r="BG263" t="n">
        <v>34.55800090071859</v>
      </c>
      <c r="BH263" t="n">
        <v>2957.095069481155</v>
      </c>
      <c r="BI263" t="n">
        <v>939.4001837570736</v>
      </c>
      <c r="BJ263" t="n">
        <v>36853.83618839367</v>
      </c>
      <c r="BK263" t="n">
        <v>15659.38159654818</v>
      </c>
      <c r="BL263" t="n">
        <v>31.97983611262418</v>
      </c>
      <c r="BM263" t="n">
        <v>59806.45550329108</v>
      </c>
      <c r="BN263" t="n">
        <v>47582.33058125721</v>
      </c>
      <c r="BO263" t="n">
        <v>15067.36394397062</v>
      </c>
      <c r="BP263" t="n">
        <v>0.1362392466129129</v>
      </c>
      <c r="BQ263" t="n">
        <v>2.386979502944087e-15</v>
      </c>
      <c r="BR263" t="n">
        <v>583.4707984384753</v>
      </c>
      <c r="BS263" t="n">
        <v>3575.295446369389</v>
      </c>
      <c r="BT263" t="n">
        <v>4.237230109463439</v>
      </c>
      <c r="BU263" t="n">
        <v>9284.758663170804</v>
      </c>
      <c r="BV263" t="n">
        <v>26946.45782016001</v>
      </c>
      <c r="BW263" t="n">
        <v>1732.41490442</v>
      </c>
      <c r="BX263" t="n">
        <v>16.05</v>
      </c>
      <c r="BY263" t="inlineStr">
        <is>
          <t>2023-06-20 04:20:00</t>
        </is>
      </c>
      <c r="BZ263" t="inlineStr">
        <is>
          <t>2023-06-20 04:20:00</t>
        </is>
      </c>
      <c r="CA263" t="inlineStr">
        <is>
          <t>2023-06-20 04:20:00</t>
        </is>
      </c>
    </row>
    <row r="264">
      <c r="A264" t="n">
        <v>261</v>
      </c>
      <c r="B264" t="n">
        <v>202</v>
      </c>
      <c r="C264" t="n">
        <v>73</v>
      </c>
      <c r="D264" t="n">
        <v>764.0632327963343</v>
      </c>
      <c r="E264" t="n">
        <v>7.055290989151461</v>
      </c>
      <c r="F264" t="n">
        <v>111.4233434498124</v>
      </c>
      <c r="G264" t="n">
        <v>6698.301403311387</v>
      </c>
      <c r="H264" t="n">
        <v>222052.1418893595</v>
      </c>
      <c r="I264" t="n">
        <v>189381.0793679639</v>
      </c>
      <c r="J264" t="n">
        <v>-240.6745376316521</v>
      </c>
      <c r="K264" t="n">
        <v>159.3003709378983</v>
      </c>
      <c r="L264" t="n">
        <v>-177.9323506680695</v>
      </c>
      <c r="M264" t="n">
        <v>1.369215479018321</v>
      </c>
      <c r="N264" t="n">
        <v>-2.142730437526552e-14</v>
      </c>
      <c r="O264" t="n">
        <v>2957.095069481155</v>
      </c>
      <c r="P264" t="n">
        <v>0.5850028430436705</v>
      </c>
      <c r="Q264" t="n">
        <v>34.55800090071859</v>
      </c>
      <c r="R264" t="n">
        <v>939.4001837570736</v>
      </c>
      <c r="S264" t="n">
        <v>16.30005004921891</v>
      </c>
      <c r="T264" t="n">
        <v>414.7399216901638</v>
      </c>
      <c r="U264" t="n">
        <v>26626.86031834731</v>
      </c>
      <c r="V264" t="n">
        <v>204</v>
      </c>
      <c r="W264" t="n">
        <v>389</v>
      </c>
      <c r="X264" t="n">
        <v>94</v>
      </c>
      <c r="Y264" t="n">
        <v>0</v>
      </c>
      <c r="Z264" t="n">
        <v>0.1492959473702471</v>
      </c>
      <c r="AA264" t="n">
        <v>2.430818209379864</v>
      </c>
      <c r="AB264" t="n">
        <v>340.7935886057874</v>
      </c>
      <c r="AC264" t="n">
        <v>3218.005684036326</v>
      </c>
      <c r="AD264" t="n">
        <v>4563.180102467616</v>
      </c>
      <c r="AE264" t="n">
        <v>1.101186406552796</v>
      </c>
      <c r="AF264" t="n">
        <v>18.2993214864199</v>
      </c>
      <c r="AG264" t="n">
        <v>614.0309464471251</v>
      </c>
      <c r="AH264" t="n">
        <v>38182.45347532145</v>
      </c>
      <c r="AI264" t="n">
        <v>25537.72932688299</v>
      </c>
      <c r="AJ264" t="n">
        <v>0.05590992663118755</v>
      </c>
      <c r="AK264" t="n">
        <v>21.43004218079944</v>
      </c>
      <c r="AL264" t="n">
        <v>27.37273582940421</v>
      </c>
      <c r="AM264" t="n">
        <v>0.7842126359746499</v>
      </c>
      <c r="AN264" t="n">
        <v>-34.55800090071858</v>
      </c>
      <c r="AO264" t="n">
        <v>2017.694885724081</v>
      </c>
      <c r="AP264" t="n">
        <v>902034.9410327218</v>
      </c>
      <c r="AQ264" t="n">
        <v>0.2107624576387981</v>
      </c>
      <c r="AR264" t="n">
        <v>0.2139955473030409</v>
      </c>
      <c r="AS264" t="n">
        <v>0.1191774791086832</v>
      </c>
      <c r="AT264" t="n">
        <v>0.246173533950068</v>
      </c>
      <c r="AU264" t="n">
        <v>0.2098909819994098</v>
      </c>
      <c r="AV264" t="n">
        <v>6.331210640062277</v>
      </c>
      <c r="AW264" t="n">
        <v>87.17485669565117</v>
      </c>
      <c r="AX264" t="n">
        <v>7822.950172974506</v>
      </c>
      <c r="AY264" t="n">
        <v>158418.701012955</v>
      </c>
      <c r="AZ264" t="n">
        <v>178425.1895458518</v>
      </c>
      <c r="BA264" t="n">
        <v>32125.05669437286</v>
      </c>
      <c r="BB264" t="n">
        <v>58490.12953657203</v>
      </c>
      <c r="BC264" t="n">
        <v>90615.18623094488</v>
      </c>
      <c r="BD264" t="n">
        <v>1.369215479018321</v>
      </c>
      <c r="BE264" t="n">
        <v>0.5850028430436705</v>
      </c>
      <c r="BF264" t="n">
        <v>-2.142730437526552e-14</v>
      </c>
      <c r="BG264" t="n">
        <v>34.55800090071859</v>
      </c>
      <c r="BH264" t="n">
        <v>2957.095069481155</v>
      </c>
      <c r="BI264" t="n">
        <v>939.4001837570736</v>
      </c>
      <c r="BJ264" t="n">
        <v>36853.83618839367</v>
      </c>
      <c r="BK264" t="n">
        <v>15659.38159654818</v>
      </c>
      <c r="BL264" t="n">
        <v>31.97983611262418</v>
      </c>
      <c r="BM264" t="n">
        <v>59806.45550329108</v>
      </c>
      <c r="BN264" t="n">
        <v>47582.33058125721</v>
      </c>
      <c r="BO264" t="n">
        <v>15067.36394397062</v>
      </c>
      <c r="BP264" t="n">
        <v>0.1362392466129129</v>
      </c>
      <c r="BQ264" t="n">
        <v>2.386979502944087e-15</v>
      </c>
      <c r="BR264" t="n">
        <v>583.4707984384753</v>
      </c>
      <c r="BS264" t="n">
        <v>3575.295446369389</v>
      </c>
      <c r="BT264" t="n">
        <v>4.237230109463439</v>
      </c>
      <c r="BU264" t="n">
        <v>9284.758663170804</v>
      </c>
      <c r="BV264" t="n">
        <v>26936</v>
      </c>
      <c r="BW264" t="n">
        <v>1731.2504968</v>
      </c>
      <c r="BX264" t="n">
        <v>16.03297084</v>
      </c>
      <c r="BY264" t="inlineStr">
        <is>
          <t>2023-06-20 04:21:00</t>
        </is>
      </c>
      <c r="BZ264" t="inlineStr">
        <is>
          <t>2023-06-20 04:21:00</t>
        </is>
      </c>
      <c r="CA264" t="inlineStr">
        <is>
          <t>2023-06-20 04:21:00</t>
        </is>
      </c>
    </row>
    <row r="265">
      <c r="A265" t="n">
        <v>262</v>
      </c>
      <c r="B265" t="n">
        <v>202</v>
      </c>
      <c r="C265" t="n">
        <v>73</v>
      </c>
      <c r="D265" t="n">
        <v>764.0652291647879</v>
      </c>
      <c r="E265" t="n">
        <v>7.055290989151461</v>
      </c>
      <c r="F265" t="n">
        <v>111.4233434498124</v>
      </c>
      <c r="G265" t="n">
        <v>6698.448354339457</v>
      </c>
      <c r="H265" t="n">
        <v>222052.1418893595</v>
      </c>
      <c r="I265" t="n">
        <v>189381.0793679639</v>
      </c>
      <c r="J265" t="n">
        <v>-240.6745376316521</v>
      </c>
      <c r="K265" t="n">
        <v>159.3003709378983</v>
      </c>
      <c r="L265" t="n">
        <v>-177.9323506680695</v>
      </c>
      <c r="M265" t="n">
        <v>1.369215479018321</v>
      </c>
      <c r="N265" t="n">
        <v>-2.142730437526552e-14</v>
      </c>
      <c r="O265" t="n">
        <v>2957.095069481155</v>
      </c>
      <c r="P265" t="n">
        <v>0.5850028430436705</v>
      </c>
      <c r="Q265" t="n">
        <v>34.55800090071859</v>
      </c>
      <c r="R265" t="n">
        <v>939.4001837570736</v>
      </c>
      <c r="S265" t="n">
        <v>16.30005004921891</v>
      </c>
      <c r="T265" t="n">
        <v>414.7399216901638</v>
      </c>
      <c r="U265" t="n">
        <v>26626.86031834731</v>
      </c>
      <c r="V265" t="n">
        <v>204</v>
      </c>
      <c r="W265" t="n">
        <v>389</v>
      </c>
      <c r="X265" t="n">
        <v>94</v>
      </c>
      <c r="Y265" t="n">
        <v>0</v>
      </c>
      <c r="Z265" t="n">
        <v>0.1492959473702471</v>
      </c>
      <c r="AA265" t="n">
        <v>2.430818209379864</v>
      </c>
      <c r="AB265" t="n">
        <v>340.7979518085968</v>
      </c>
      <c r="AC265" t="n">
        <v>3218.005684036326</v>
      </c>
      <c r="AD265" t="n">
        <v>4563.180102467616</v>
      </c>
      <c r="AE265" t="n">
        <v>1.101186406552796</v>
      </c>
      <c r="AF265" t="n">
        <v>18.2993214864199</v>
      </c>
      <c r="AG265" t="n">
        <v>614.0353096499346</v>
      </c>
      <c r="AH265" t="n">
        <v>38182.45347532145</v>
      </c>
      <c r="AI265" t="n">
        <v>25537.72932688299</v>
      </c>
      <c r="AJ265" t="n">
        <v>-4.963620757736039</v>
      </c>
      <c r="AK265" t="n">
        <v>21.00536397623313</v>
      </c>
      <c r="AL265" t="n">
        <v>29.37081872084123</v>
      </c>
      <c r="AM265" t="n">
        <v>0.7842126359746499</v>
      </c>
      <c r="AN265" t="n">
        <v>-34.55800090071858</v>
      </c>
      <c r="AO265" t="n">
        <v>2017.694885724081</v>
      </c>
      <c r="AP265" t="n">
        <v>901727.3338399841</v>
      </c>
      <c r="AQ265" t="n">
        <v>0.2107525312274802</v>
      </c>
      <c r="AR265" t="n">
        <v>0.2139246659864877</v>
      </c>
      <c r="AS265" t="n">
        <v>0.119097721724248</v>
      </c>
      <c r="AT265" t="n">
        <v>0.2462593484261066</v>
      </c>
      <c r="AU265" t="n">
        <v>0.2099657326356773</v>
      </c>
      <c r="AV265" t="n">
        <v>6.33145745061805</v>
      </c>
      <c r="AW265" t="n">
        <v>87.17803354410131</v>
      </c>
      <c r="AX265" t="n">
        <v>7823.896895750913</v>
      </c>
      <c r="AY265" t="n">
        <v>158418.6063051876</v>
      </c>
      <c r="AZ265" t="n">
        <v>178424.4761112951</v>
      </c>
      <c r="BA265" t="n">
        <v>32125.05669437286</v>
      </c>
      <c r="BB265" t="n">
        <v>58490.12953657203</v>
      </c>
      <c r="BC265" t="n">
        <v>90615.18623094488</v>
      </c>
      <c r="BD265" t="n">
        <v>1.369215479018321</v>
      </c>
      <c r="BE265" t="n">
        <v>0.5850028430436705</v>
      </c>
      <c r="BF265" t="n">
        <v>-2.142730437526552e-14</v>
      </c>
      <c r="BG265" t="n">
        <v>34.55800090071859</v>
      </c>
      <c r="BH265" t="n">
        <v>2957.095069481155</v>
      </c>
      <c r="BI265" t="n">
        <v>939.4001837570736</v>
      </c>
      <c r="BJ265" t="n">
        <v>36853.83618839367</v>
      </c>
      <c r="BK265" t="n">
        <v>15659.38159654818</v>
      </c>
      <c r="BL265" t="n">
        <v>31.97983611262418</v>
      </c>
      <c r="BM265" t="n">
        <v>59806.45550329108</v>
      </c>
      <c r="BN265" t="n">
        <v>47582.33058125721</v>
      </c>
      <c r="BO265" t="n">
        <v>15067.36394397062</v>
      </c>
      <c r="BP265" t="n">
        <v>0.1362392466129129</v>
      </c>
      <c r="BQ265" t="n">
        <v>2.386979502944087e-15</v>
      </c>
      <c r="BR265" t="n">
        <v>583.4707984384753</v>
      </c>
      <c r="BS265" t="n">
        <v>3575.295446369389</v>
      </c>
      <c r="BT265" t="n">
        <v>4.237230109463439</v>
      </c>
      <c r="BU265" t="n">
        <v>9284.758663170804</v>
      </c>
      <c r="BV265" t="n">
        <v>26950.82999999</v>
      </c>
      <c r="BW265" t="n">
        <v>1731.81426733</v>
      </c>
      <c r="BX265" t="n">
        <v>16.04</v>
      </c>
      <c r="BY265" t="inlineStr">
        <is>
          <t>2023-06-20 04:22:00</t>
        </is>
      </c>
      <c r="BZ265" t="inlineStr">
        <is>
          <t>2023-06-20 04:22:00</t>
        </is>
      </c>
      <c r="CA265" t="inlineStr">
        <is>
          <t>2023-06-20 04:22:00</t>
        </is>
      </c>
    </row>
    <row r="266">
      <c r="A266" t="n">
        <v>263</v>
      </c>
      <c r="B266" t="n">
        <v>202</v>
      </c>
      <c r="C266" t="n">
        <v>73</v>
      </c>
      <c r="D266" t="n">
        <v>764.0652291647879</v>
      </c>
      <c r="E266" t="n">
        <v>7.055290989151461</v>
      </c>
      <c r="F266" t="n">
        <v>111.4233434498124</v>
      </c>
      <c r="G266" t="n">
        <v>6698.448354339457</v>
      </c>
      <c r="H266" t="n">
        <v>222052.1418893595</v>
      </c>
      <c r="I266" t="n">
        <v>189381.0793679639</v>
      </c>
      <c r="J266" t="n">
        <v>-240.6745376316521</v>
      </c>
      <c r="K266" t="n">
        <v>159.3003709378983</v>
      </c>
      <c r="L266" t="n">
        <v>-177.9323506680695</v>
      </c>
      <c r="M266" t="n">
        <v>1.369215479018321</v>
      </c>
      <c r="N266" t="n">
        <v>-2.142730437526552e-14</v>
      </c>
      <c r="O266" t="n">
        <v>3378.590840227733</v>
      </c>
      <c r="P266" t="n">
        <v>0.5850028430436705</v>
      </c>
      <c r="Q266" t="n">
        <v>34.55800090071859</v>
      </c>
      <c r="R266" t="n">
        <v>939.4001837570736</v>
      </c>
      <c r="S266" t="n">
        <v>16.30005004921891</v>
      </c>
      <c r="T266" t="n">
        <v>414.7399216901638</v>
      </c>
      <c r="U266" t="n">
        <v>27048.35608909388</v>
      </c>
      <c r="V266" t="n">
        <v>204.6666666666667</v>
      </c>
      <c r="W266" t="n">
        <v>389</v>
      </c>
      <c r="X266" t="n">
        <v>94</v>
      </c>
      <c r="Y266" t="n">
        <v>0</v>
      </c>
      <c r="Z266" t="n">
        <v>0.1492959473702471</v>
      </c>
      <c r="AA266" t="n">
        <v>2.430818209379864</v>
      </c>
      <c r="AB266" t="n">
        <v>349.7353110013566</v>
      </c>
      <c r="AC266" t="n">
        <v>3218.005684036326</v>
      </c>
      <c r="AD266" t="n">
        <v>4563.180102467616</v>
      </c>
      <c r="AE266" t="n">
        <v>1.101186406552796</v>
      </c>
      <c r="AF266" t="n">
        <v>18.2993214864199</v>
      </c>
      <c r="AG266" t="n">
        <v>617.5353154888859</v>
      </c>
      <c r="AH266" t="n">
        <v>38182.45347532145</v>
      </c>
      <c r="AI266" t="n">
        <v>25537.72932688299</v>
      </c>
      <c r="AJ266" t="n">
        <v>-11.6947792191327</v>
      </c>
      <c r="AK266" t="n">
        <v>28.89882458045518</v>
      </c>
      <c r="AL266" t="n">
        <v>22.61883145785157</v>
      </c>
      <c r="AM266" t="n">
        <v>0.7842126359746499</v>
      </c>
      <c r="AN266" t="n">
        <v>-34.55800090071858</v>
      </c>
      <c r="AO266" t="n">
        <v>2439.19065647066</v>
      </c>
      <c r="AP266" t="n">
        <v>901941.3340434615</v>
      </c>
      <c r="AQ266" t="n">
        <v>0.2108185320619975</v>
      </c>
      <c r="AR266" t="n">
        <v>0.2139435555469259</v>
      </c>
      <c r="AS266" t="n">
        <v>0.1191242795381496</v>
      </c>
      <c r="AT266" t="n">
        <v>0.2461990827995096</v>
      </c>
      <c r="AU266" t="n">
        <v>0.2099145500534175</v>
      </c>
      <c r="AV266" t="n">
        <v>6.331155072461157</v>
      </c>
      <c r="AW266" t="n">
        <v>87.17689747633455</v>
      </c>
      <c r="AX266" t="n">
        <v>7823.600584488722</v>
      </c>
      <c r="AY266" t="n">
        <v>158419.7504566695</v>
      </c>
      <c r="AZ266" t="n">
        <v>178425.8737813757</v>
      </c>
      <c r="BA266" t="n">
        <v>32125.05669437286</v>
      </c>
      <c r="BB266" t="n">
        <v>58490.12953657203</v>
      </c>
      <c r="BC266" t="n">
        <v>90615.18623094488</v>
      </c>
      <c r="BD266" t="n">
        <v>1.369215479018321</v>
      </c>
      <c r="BE266" t="n">
        <v>0.5850028430436705</v>
      </c>
      <c r="BF266" t="n">
        <v>-2.142730437526552e-14</v>
      </c>
      <c r="BG266" t="n">
        <v>34.55800090071859</v>
      </c>
      <c r="BH266" t="n">
        <v>3378.590840227733</v>
      </c>
      <c r="BI266" t="n">
        <v>939.4001837570736</v>
      </c>
      <c r="BJ266" t="n">
        <v>36853.83618839367</v>
      </c>
      <c r="BK266" t="n">
        <v>15659.38159654818</v>
      </c>
      <c r="BL266" t="n">
        <v>31.97983611262418</v>
      </c>
      <c r="BM266" t="n">
        <v>59806.45550329108</v>
      </c>
      <c r="BN266" t="n">
        <v>54343.7570951673</v>
      </c>
      <c r="BO266" t="n">
        <v>15067.36394397062</v>
      </c>
      <c r="BP266" t="n">
        <v>0.1362392466129129</v>
      </c>
      <c r="BQ266" t="n">
        <v>2.386979502944087e-15</v>
      </c>
      <c r="BR266" t="n">
        <v>617.1715277029494</v>
      </c>
      <c r="BS266" t="n">
        <v>3575.295446369389</v>
      </c>
      <c r="BT266" t="n">
        <v>4.237230109463439</v>
      </c>
      <c r="BU266" t="n">
        <v>9825.369080170514</v>
      </c>
      <c r="BV266" t="n">
        <v>26956.29</v>
      </c>
      <c r="BW266" t="n">
        <v>1731.875</v>
      </c>
      <c r="BX266" t="n">
        <v>16.041505</v>
      </c>
      <c r="BY266" t="inlineStr">
        <is>
          <t>2023-06-20 04:23:00</t>
        </is>
      </c>
      <c r="BZ266" t="inlineStr">
        <is>
          <t>2023-06-20 04:23:00</t>
        </is>
      </c>
      <c r="CA266" t="inlineStr">
        <is>
          <t>2023-06-20 04:23:00</t>
        </is>
      </c>
    </row>
    <row r="267">
      <c r="A267" t="n">
        <v>264</v>
      </c>
      <c r="B267" t="n">
        <v>202</v>
      </c>
      <c r="C267" t="n">
        <v>73</v>
      </c>
      <c r="D267" t="n">
        <v>764.1146494892529</v>
      </c>
      <c r="E267" t="n">
        <v>7.055038435814281</v>
      </c>
      <c r="F267" t="n">
        <v>111.4233434498124</v>
      </c>
      <c r="G267" t="n">
        <v>6702.085288793162</v>
      </c>
      <c r="H267" t="n">
        <v>222052.9441147966</v>
      </c>
      <c r="I267" t="n">
        <v>189381.0793679639</v>
      </c>
      <c r="J267" t="n">
        <v>-234.0847046001474</v>
      </c>
      <c r="K267" t="n">
        <v>159.3003709378983</v>
      </c>
      <c r="L267" t="n">
        <v>-177.9323506680695</v>
      </c>
      <c r="M267" t="n">
        <v>0.6494419139619628</v>
      </c>
      <c r="N267" t="n">
        <v>-2.142730437526552e-14</v>
      </c>
      <c r="O267" t="n">
        <v>3589.338725601023</v>
      </c>
      <c r="P267" t="n">
        <v>0.5607226957928775</v>
      </c>
      <c r="Q267" t="n">
        <v>34.55800090071859</v>
      </c>
      <c r="R267" t="n">
        <v>939.4001837570736</v>
      </c>
      <c r="S267" t="n">
        <v>17.04410376152606</v>
      </c>
      <c r="T267" t="n">
        <v>414.7399216901638</v>
      </c>
      <c r="U267" t="n">
        <v>27259.10397446717</v>
      </c>
      <c r="V267" t="n">
        <v>205.6666666666667</v>
      </c>
      <c r="W267" t="n">
        <v>389.6666666666667</v>
      </c>
      <c r="X267" t="n">
        <v>94</v>
      </c>
      <c r="Y267" t="n">
        <v>0</v>
      </c>
      <c r="Z267" t="n">
        <v>0.1572454651061737</v>
      </c>
      <c r="AA267" t="n">
        <v>2.430818209379864</v>
      </c>
      <c r="AB267" t="n">
        <v>354.3120485192352</v>
      </c>
      <c r="AC267" t="n">
        <v>3218.005926837799</v>
      </c>
      <c r="AD267" t="n">
        <v>4563.180102467616</v>
      </c>
      <c r="AE267" t="n">
        <v>1.104299511543813</v>
      </c>
      <c r="AF267" t="n">
        <v>18.2993214864199</v>
      </c>
      <c r="AG267" t="n">
        <v>619.3933763298601</v>
      </c>
      <c r="AH267" t="n">
        <v>38182.45357040476</v>
      </c>
      <c r="AI267" t="n">
        <v>25537.72932688299</v>
      </c>
      <c r="AJ267" t="n">
        <v>0.01073423843235588</v>
      </c>
      <c r="AK267" t="n">
        <v>21.22109437033573</v>
      </c>
      <c r="AL267" t="n">
        <v>31.35839502416574</v>
      </c>
      <c r="AM267" t="n">
        <v>0.08871921816908439</v>
      </c>
      <c r="AN267" t="n">
        <v>-34.55800090071858</v>
      </c>
      <c r="AO267" t="n">
        <v>2649.938541843949</v>
      </c>
      <c r="AP267" t="n">
        <v>901997.6978094551</v>
      </c>
      <c r="AQ267" t="n">
        <v>0.2108480657986443</v>
      </c>
      <c r="AR267" t="n">
        <v>0.2139376889827811</v>
      </c>
      <c r="AS267" t="n">
        <v>0.1191280122214651</v>
      </c>
      <c r="AT267" t="n">
        <v>0.2461855348730105</v>
      </c>
      <c r="AU267" t="n">
        <v>0.2099006981240988</v>
      </c>
      <c r="AV267" t="n">
        <v>6.330824769163013</v>
      </c>
      <c r="AW267" t="n">
        <v>87.17414380405582</v>
      </c>
      <c r="AX267" t="n">
        <v>7829.117140052603</v>
      </c>
      <c r="AY267" t="n">
        <v>158415.3921747606</v>
      </c>
      <c r="AZ267" t="n">
        <v>178420.3989811705</v>
      </c>
      <c r="BA267" t="n">
        <v>31471.66011136225</v>
      </c>
      <c r="BB267" t="n">
        <v>58490.12953657203</v>
      </c>
      <c r="BC267" t="n">
        <v>89961.78964793427</v>
      </c>
      <c r="BD267" t="n">
        <v>0.6494419139619628</v>
      </c>
      <c r="BE267" t="n">
        <v>0.5607226957928775</v>
      </c>
      <c r="BF267" t="n">
        <v>-2.142730437526552e-14</v>
      </c>
      <c r="BG267" t="n">
        <v>34.55800090071859</v>
      </c>
      <c r="BH267" t="n">
        <v>3589.338725601023</v>
      </c>
      <c r="BI267" t="n">
        <v>939.4001837570736</v>
      </c>
      <c r="BJ267" t="n">
        <v>17460.41920056728</v>
      </c>
      <c r="BK267" t="n">
        <v>15005.18277205594</v>
      </c>
      <c r="BL267" t="n">
        <v>31.97983611262418</v>
      </c>
      <c r="BM267" t="n">
        <v>59806.45550329108</v>
      </c>
      <c r="BN267" t="n">
        <v>57724.47035212235</v>
      </c>
      <c r="BO267" t="n">
        <v>15067.36394397062</v>
      </c>
      <c r="BP267" t="n">
        <v>0.07904993593652142</v>
      </c>
      <c r="BQ267" t="n">
        <v>2.386979502944087e-15</v>
      </c>
      <c r="BR267" t="n">
        <v>634.0218923351866</v>
      </c>
      <c r="BS267" t="n">
        <v>2034.399527099598</v>
      </c>
      <c r="BT267" t="n">
        <v>4.237230109463439</v>
      </c>
      <c r="BU267" t="n">
        <v>10095.67428867037</v>
      </c>
      <c r="BV267" t="n">
        <v>26943.77500000001</v>
      </c>
      <c r="BW267" t="n">
        <v>1731.51137957</v>
      </c>
      <c r="BX267" t="n">
        <v>16.035985</v>
      </c>
      <c r="BY267" t="inlineStr">
        <is>
          <t>2023-06-20 04:24:00</t>
        </is>
      </c>
      <c r="BZ267" t="inlineStr">
        <is>
          <t>2023-06-20 04:24:00</t>
        </is>
      </c>
      <c r="CA267" t="inlineStr">
        <is>
          <t>2023-06-20 04:24:00</t>
        </is>
      </c>
    </row>
    <row r="268">
      <c r="A268" t="n">
        <v>265</v>
      </c>
      <c r="B268" t="n">
        <v>202</v>
      </c>
      <c r="C268" t="n">
        <v>73</v>
      </c>
      <c r="D268" t="n">
        <v>764.3060997550532</v>
      </c>
      <c r="E268" t="n">
        <v>7.06260114306632</v>
      </c>
      <c r="F268" t="n">
        <v>111.4233434498124</v>
      </c>
      <c r="G268" t="n">
        <v>6704.439901468504</v>
      </c>
      <c r="H268" t="n">
        <v>222053.3452275152</v>
      </c>
      <c r="I268" t="n">
        <v>189381.0793679639</v>
      </c>
      <c r="J268" t="n">
        <v>-250.9953016677355</v>
      </c>
      <c r="K268" t="n">
        <v>159.3003709378983</v>
      </c>
      <c r="L268" t="n">
        <v>-177.9323506680695</v>
      </c>
      <c r="M268" t="n">
        <v>0.2895551314337836</v>
      </c>
      <c r="N268" t="n">
        <v>-2.142730437526552e-14</v>
      </c>
      <c r="O268" t="n">
        <v>3300.688572789044</v>
      </c>
      <c r="P268" t="n">
        <v>0.548582622167481</v>
      </c>
      <c r="Q268" t="n">
        <v>34.55800090071859</v>
      </c>
      <c r="R268" t="n">
        <v>939.4001837570736</v>
      </c>
      <c r="S268" t="n">
        <v>17.41613061767963</v>
      </c>
      <c r="T268" t="n">
        <v>414.7399216901638</v>
      </c>
      <c r="U268" t="n">
        <v>27547.75412727915</v>
      </c>
      <c r="V268" t="n">
        <v>206.6666666666667</v>
      </c>
      <c r="W268" t="n">
        <v>390</v>
      </c>
      <c r="X268" t="n">
        <v>94</v>
      </c>
      <c r="Y268" t="n">
        <v>0</v>
      </c>
      <c r="Z268" t="n">
        <v>0.1612391853236668</v>
      </c>
      <c r="AA268" t="n">
        <v>2.430818209379864</v>
      </c>
      <c r="AB268" t="n">
        <v>357.9847178629046</v>
      </c>
      <c r="AC268" t="n">
        <v>3218.006048238536</v>
      </c>
      <c r="AD268" t="n">
        <v>4563.180102467616</v>
      </c>
      <c r="AE268" t="n">
        <v>1.10587502538885</v>
      </c>
      <c r="AF268" t="n">
        <v>18.2993214864199</v>
      </c>
      <c r="AG268" t="n">
        <v>620.8527338631239</v>
      </c>
      <c r="AH268" t="n">
        <v>38182.45361794641</v>
      </c>
      <c r="AI268" t="n">
        <v>25537.72932688299</v>
      </c>
      <c r="AJ268" t="n">
        <v>5.309823834594283</v>
      </c>
      <c r="AK268" t="n">
        <v>1.228322649278786</v>
      </c>
      <c r="AL268" t="n">
        <v>26.60204080603276</v>
      </c>
      <c r="AM268" t="n">
        <v>-0.2590274907336984</v>
      </c>
      <c r="AN268" t="n">
        <v>-34.55800090071858</v>
      </c>
      <c r="AO268" t="n">
        <v>2361.288389031969</v>
      </c>
      <c r="AP268" t="n">
        <v>901879.0249246344</v>
      </c>
      <c r="AQ268" t="n">
        <v>0.2107665890962153</v>
      </c>
      <c r="AR268" t="n">
        <v>0.2139209160000243</v>
      </c>
      <c r="AS268" t="n">
        <v>0.1191673563633315</v>
      </c>
      <c r="AT268" t="n">
        <v>0.2462168208346745</v>
      </c>
      <c r="AU268" t="n">
        <v>0.2099283177057543</v>
      </c>
      <c r="AV268" t="n">
        <v>6.34130371495329</v>
      </c>
      <c r="AW268" t="n">
        <v>87.16344409123381</v>
      </c>
      <c r="AX268" t="n">
        <v>7829.819264893905</v>
      </c>
      <c r="AY268" t="n">
        <v>158395.0835865085</v>
      </c>
      <c r="AZ268" t="n">
        <v>178394.252553756</v>
      </c>
      <c r="BA268" t="n">
        <v>31144.96181985694</v>
      </c>
      <c r="BB268" t="n">
        <v>58490.12953657203</v>
      </c>
      <c r="BC268" t="n">
        <v>89635.09135642897</v>
      </c>
      <c r="BD268" t="n">
        <v>0.2895551314337836</v>
      </c>
      <c r="BE268" t="n">
        <v>0.548582622167481</v>
      </c>
      <c r="BF268" t="n">
        <v>-2.142730437526552e-14</v>
      </c>
      <c r="BG268" t="n">
        <v>34.55800090071859</v>
      </c>
      <c r="BH268" t="n">
        <v>3300.688572789044</v>
      </c>
      <c r="BI268" t="n">
        <v>939.4001837570736</v>
      </c>
      <c r="BJ268" t="n">
        <v>7763.710706654096</v>
      </c>
      <c r="BK268" t="n">
        <v>14678.08335980983</v>
      </c>
      <c r="BL268" t="n">
        <v>31.97983611262418</v>
      </c>
      <c r="BM268" t="n">
        <v>59806.45550329108</v>
      </c>
      <c r="BN268" t="n">
        <v>53097.40840543282</v>
      </c>
      <c r="BO268" t="n">
        <v>15067.36394397062</v>
      </c>
      <c r="BP268" t="n">
        <v>0.05045528059832564</v>
      </c>
      <c r="BQ268" t="n">
        <v>2.386979502944087e-15</v>
      </c>
      <c r="BR268" t="n">
        <v>616.147953757462</v>
      </c>
      <c r="BS268" t="n">
        <v>1263.951567464703</v>
      </c>
      <c r="BT268" t="n">
        <v>4.237230109463439</v>
      </c>
      <c r="BU268" t="n">
        <v>9809.155053448183</v>
      </c>
      <c r="BV268" t="n">
        <v>26936.4362</v>
      </c>
      <c r="BW268" t="n">
        <v>1730.82539776</v>
      </c>
      <c r="BX268" t="n">
        <v>16.02999999</v>
      </c>
      <c r="BY268" t="inlineStr">
        <is>
          <t>2023-06-20 04:25:00</t>
        </is>
      </c>
      <c r="BZ268" t="inlineStr">
        <is>
          <t>2023-06-20 04:25:00</t>
        </is>
      </c>
      <c r="CA268" t="inlineStr">
        <is>
          <t>2023-06-20 04:25:00</t>
        </is>
      </c>
    </row>
    <row r="269">
      <c r="A269" t="n">
        <v>266</v>
      </c>
      <c r="B269" t="n">
        <v>202</v>
      </c>
      <c r="C269" t="n">
        <v>73</v>
      </c>
      <c r="D269" t="n">
        <v>764.3540959788111</v>
      </c>
      <c r="E269" t="n">
        <v>7.063210357283453</v>
      </c>
      <c r="F269" t="n">
        <v>111.4233434498124</v>
      </c>
      <c r="G269" t="n">
        <v>6707.540832100977</v>
      </c>
      <c r="H269" t="n">
        <v>222050.913260669</v>
      </c>
      <c r="I269" t="n">
        <v>189381.0793679639</v>
      </c>
      <c r="J269" t="n">
        <v>-258.6660429739184</v>
      </c>
      <c r="K269" t="n">
        <v>159.3003709378983</v>
      </c>
      <c r="L269" t="n">
        <v>-177.9323506680695</v>
      </c>
      <c r="M269" t="n">
        <v>0.2895551314337836</v>
      </c>
      <c r="N269" t="n">
        <v>-2.142730437526552e-14</v>
      </c>
      <c r="O269" t="n">
        <v>3166.184245858618</v>
      </c>
      <c r="P269" t="n">
        <v>0.548582622167481</v>
      </c>
      <c r="Q269" t="n">
        <v>34.04698171080793</v>
      </c>
      <c r="R269" t="n">
        <v>939.4001837570736</v>
      </c>
      <c r="S269" t="n">
        <v>17.41613061767963</v>
      </c>
      <c r="T269" t="n">
        <v>415.2509408800745</v>
      </c>
      <c r="U269" t="n">
        <v>27701.89995316071</v>
      </c>
      <c r="V269" t="n">
        <v>207.6666666666667</v>
      </c>
      <c r="W269" t="n">
        <v>390.6666666666667</v>
      </c>
      <c r="X269" t="n">
        <v>94</v>
      </c>
      <c r="Y269" t="n">
        <v>0</v>
      </c>
      <c r="Z269" t="n">
        <v>0.1612406949395438</v>
      </c>
      <c r="AA269" t="n">
        <v>2.430818209379864</v>
      </c>
      <c r="AB269" t="n">
        <v>360.0356062045344</v>
      </c>
      <c r="AC269" t="n">
        <v>3218.011158430435</v>
      </c>
      <c r="AD269" t="n">
        <v>4563.180102467616</v>
      </c>
      <c r="AE269" t="n">
        <v>1.105876535004727</v>
      </c>
      <c r="AF269" t="n">
        <v>18.2993214864199</v>
      </c>
      <c r="AG269" t="n">
        <v>621.7012139986051</v>
      </c>
      <c r="AH269" t="n">
        <v>38182.45561899838</v>
      </c>
      <c r="AI269" t="n">
        <v>25537.72932688299</v>
      </c>
      <c r="AJ269" t="n">
        <v>5.268497236599303</v>
      </c>
      <c r="AK269" t="n">
        <v>-3.209696718631853</v>
      </c>
      <c r="AL269" t="n">
        <v>29.17579794722137</v>
      </c>
      <c r="AM269" t="n">
        <v>-0.2590274907336984</v>
      </c>
      <c r="AN269" t="n">
        <v>-34.04698171080793</v>
      </c>
      <c r="AO269" t="n">
        <v>2226.784062101545</v>
      </c>
      <c r="AP269" t="n">
        <v>901965.0393358256</v>
      </c>
      <c r="AQ269" t="n">
        <v>0.2109187128099109</v>
      </c>
      <c r="AR269" t="n">
        <v>0.2138157737114529</v>
      </c>
      <c r="AS269" t="n">
        <v>0.1191638744684532</v>
      </c>
      <c r="AT269" t="n">
        <v>0.2461933407728696</v>
      </c>
      <c r="AU269" t="n">
        <v>0.2099082982373134</v>
      </c>
      <c r="AV269" t="n">
        <v>6.34202199700627</v>
      </c>
      <c r="AW269" t="n">
        <v>87.16501896971427</v>
      </c>
      <c r="AX269" t="n">
        <v>7833.830328315616</v>
      </c>
      <c r="AY269" t="n">
        <v>158394.6050028718</v>
      </c>
      <c r="AZ269" t="n">
        <v>178393.1174410112</v>
      </c>
      <c r="BA269" t="n">
        <v>30258.02192059606</v>
      </c>
      <c r="BB269" t="n">
        <v>58490.12953657203</v>
      </c>
      <c r="BC269" t="n">
        <v>88748.1514571681</v>
      </c>
      <c r="BD269" t="n">
        <v>0.2895551314337836</v>
      </c>
      <c r="BE269" t="n">
        <v>0.548582622167481</v>
      </c>
      <c r="BF269" t="n">
        <v>-2.142730437526552e-14</v>
      </c>
      <c r="BG269" t="n">
        <v>34.04698171080793</v>
      </c>
      <c r="BH269" t="n">
        <v>3166.184245858618</v>
      </c>
      <c r="BI269" t="n">
        <v>939.4001837570736</v>
      </c>
      <c r="BJ269" t="n">
        <v>7763.710706654096</v>
      </c>
      <c r="BK269" t="n">
        <v>14678.08335980983</v>
      </c>
      <c r="BL269" t="n">
        <v>31.97983611262418</v>
      </c>
      <c r="BM269" t="n">
        <v>58921.9476195157</v>
      </c>
      <c r="BN269" t="n">
        <v>50941.25494233577</v>
      </c>
      <c r="BO269" t="n">
        <v>15067.36394397062</v>
      </c>
      <c r="BP269" t="n">
        <v>0.05045528059832564</v>
      </c>
      <c r="BQ269" t="n">
        <v>2.386979502944087e-15</v>
      </c>
      <c r="BR269" t="n">
        <v>610.8562715715092</v>
      </c>
      <c r="BS269" t="n">
        <v>1263.951567464703</v>
      </c>
      <c r="BT269" t="n">
        <v>4.237230109463439</v>
      </c>
      <c r="BU269" t="n">
        <v>9724.311161624761</v>
      </c>
      <c r="BV269" t="n">
        <v>26939.86628217</v>
      </c>
      <c r="BW269" t="n">
        <v>1730.87019282</v>
      </c>
      <c r="BX269" t="n">
        <v>16.02499999</v>
      </c>
      <c r="BY269" t="inlineStr">
        <is>
          <t>2023-06-20 04:26:00</t>
        </is>
      </c>
      <c r="BZ269" t="inlineStr">
        <is>
          <t>2023-06-20 04:26:00</t>
        </is>
      </c>
      <c r="CA269" t="inlineStr">
        <is>
          <t>2023-06-20 04:26:00</t>
        </is>
      </c>
    </row>
    <row r="270">
      <c r="A270" t="n">
        <v>267</v>
      </c>
      <c r="B270" t="n">
        <v>202</v>
      </c>
      <c r="C270" t="n">
        <v>73</v>
      </c>
      <c r="D270" t="n">
        <v>764.3615120476285</v>
      </c>
      <c r="E270" t="n">
        <v>7.063269002267426</v>
      </c>
      <c r="F270" t="n">
        <v>111.4233434498124</v>
      </c>
      <c r="G270" t="n">
        <v>6707.988370909004</v>
      </c>
      <c r="H270" t="n">
        <v>222049.6972772459</v>
      </c>
      <c r="I270" t="n">
        <v>189381.0793679639</v>
      </c>
      <c r="J270" t="n">
        <v>-257.4500352311748</v>
      </c>
      <c r="K270" t="n">
        <v>159.3003709378983</v>
      </c>
      <c r="L270" t="n">
        <v>-177.9323506680695</v>
      </c>
      <c r="M270" t="n">
        <v>0.2895551314337836</v>
      </c>
      <c r="N270" t="n">
        <v>-2.142730437526552e-14</v>
      </c>
      <c r="O270" t="n">
        <v>3171.094620596401</v>
      </c>
      <c r="P270" t="n">
        <v>0.548582622167481</v>
      </c>
      <c r="Q270" t="n">
        <v>33.7914721158526</v>
      </c>
      <c r="R270" t="n">
        <v>939.4001837570736</v>
      </c>
      <c r="S270" t="n">
        <v>17.41613061767963</v>
      </c>
      <c r="T270" t="n">
        <v>415.5064504750299</v>
      </c>
      <c r="U270" t="n">
        <v>27706.81032789849</v>
      </c>
      <c r="V270" t="n">
        <v>208</v>
      </c>
      <c r="W270" t="n">
        <v>391</v>
      </c>
      <c r="X270" t="n">
        <v>94</v>
      </c>
      <c r="Y270" t="n">
        <v>0</v>
      </c>
      <c r="Z270" t="n">
        <v>0.1612408405815651</v>
      </c>
      <c r="AA270" t="n">
        <v>2.430818209379864</v>
      </c>
      <c r="AB270" t="n">
        <v>360.1275943308467</v>
      </c>
      <c r="AC270" t="n">
        <v>3218.013713526384</v>
      </c>
      <c r="AD270" t="n">
        <v>4563.180102467616</v>
      </c>
      <c r="AE270" t="n">
        <v>1.105876680646749</v>
      </c>
      <c r="AF270" t="n">
        <v>18.2993214864199</v>
      </c>
      <c r="AG270" t="n">
        <v>621.7453259744445</v>
      </c>
      <c r="AH270" t="n">
        <v>38182.45661952436</v>
      </c>
      <c r="AI270" t="n">
        <v>25537.72932688299</v>
      </c>
      <c r="AJ270" t="n">
        <v>5.992443380074723</v>
      </c>
      <c r="AK270" t="n">
        <v>-3.657503847564391</v>
      </c>
      <c r="AL270" t="n">
        <v>33.22815010464276</v>
      </c>
      <c r="AM270" t="n">
        <v>-0.2590274907336984</v>
      </c>
      <c r="AN270" t="n">
        <v>-33.79147211585259</v>
      </c>
      <c r="AO270" t="n">
        <v>2231.694436839328</v>
      </c>
      <c r="AP270" t="n">
        <v>902013.7130247491</v>
      </c>
      <c r="AQ270" t="n">
        <v>0.2109523833179613</v>
      </c>
      <c r="AR270" t="n">
        <v>0.2138097693824465</v>
      </c>
      <c r="AS270" t="n">
        <v>0.119164864364311</v>
      </c>
      <c r="AT270" t="n">
        <v>0.2461760115891928</v>
      </c>
      <c r="AU270" t="n">
        <v>0.2098969713460884</v>
      </c>
      <c r="AV270" t="n">
        <v>6.341966695856468</v>
      </c>
      <c r="AW270" t="n">
        <v>87.16420759194374</v>
      </c>
      <c r="AX270" t="n">
        <v>7834.759968591483</v>
      </c>
      <c r="AY270" t="n">
        <v>158393.6699867512</v>
      </c>
      <c r="AZ270" t="n">
        <v>178392.0584208331</v>
      </c>
      <c r="BA270" t="n">
        <v>29814.55197096563</v>
      </c>
      <c r="BB270" t="n">
        <v>58490.12953657203</v>
      </c>
      <c r="BC270" t="n">
        <v>88304.68150753767</v>
      </c>
      <c r="BD270" t="n">
        <v>0.2895551314337836</v>
      </c>
      <c r="BE270" t="n">
        <v>0.548582622167481</v>
      </c>
      <c r="BF270" t="n">
        <v>-2.142730437526552e-14</v>
      </c>
      <c r="BG270" t="n">
        <v>33.7914721158526</v>
      </c>
      <c r="BH270" t="n">
        <v>3171.094620596401</v>
      </c>
      <c r="BI270" t="n">
        <v>939.4001837570736</v>
      </c>
      <c r="BJ270" t="n">
        <v>7763.710706654096</v>
      </c>
      <c r="BK270" t="n">
        <v>14678.08335980983</v>
      </c>
      <c r="BL270" t="n">
        <v>31.97983611262418</v>
      </c>
      <c r="BM270" t="n">
        <v>58479.69367762801</v>
      </c>
      <c r="BN270" t="n">
        <v>51019.94369745962</v>
      </c>
      <c r="BO270" t="n">
        <v>15067.36394397062</v>
      </c>
      <c r="BP270" t="n">
        <v>0.05045528059832564</v>
      </c>
      <c r="BQ270" t="n">
        <v>2.386979502944087e-15</v>
      </c>
      <c r="BR270" t="n">
        <v>612.6789151229638</v>
      </c>
      <c r="BS270" t="n">
        <v>1263.951567464703</v>
      </c>
      <c r="BT270" t="n">
        <v>4.237230109463439</v>
      </c>
      <c r="BU270" t="n">
        <v>9753.519024518593</v>
      </c>
      <c r="BV270" t="n">
        <v>26942.34353438999</v>
      </c>
      <c r="BW270" t="n">
        <v>1730.77343065</v>
      </c>
      <c r="BX270" t="n">
        <v>16.02475976</v>
      </c>
      <c r="BY270" t="inlineStr">
        <is>
          <t>2023-06-20 04:27:00</t>
        </is>
      </c>
      <c r="BZ270" t="inlineStr">
        <is>
          <t>2023-06-20 04:27:00</t>
        </is>
      </c>
      <c r="CA270" t="inlineStr">
        <is>
          <t>2023-06-20 04:27:00</t>
        </is>
      </c>
    </row>
    <row r="271">
      <c r="A271" t="n">
        <v>268</v>
      </c>
      <c r="B271" t="n">
        <v>202</v>
      </c>
      <c r="C271" t="n">
        <v>73</v>
      </c>
      <c r="D271" t="n">
        <v>764.3615120476285</v>
      </c>
      <c r="E271" t="n">
        <v>7.062049386872713</v>
      </c>
      <c r="F271" t="n">
        <v>111.4233434498124</v>
      </c>
      <c r="G271" t="n">
        <v>6710.975849983718</v>
      </c>
      <c r="H271" t="n">
        <v>222049.6972772459</v>
      </c>
      <c r="I271" t="n">
        <v>189381.0793679639</v>
      </c>
      <c r="J271" t="n">
        <v>-257.4500352311748</v>
      </c>
      <c r="K271" t="n">
        <v>159.3003709378983</v>
      </c>
      <c r="L271" t="n">
        <v>-177.9323506680695</v>
      </c>
      <c r="M271" t="n">
        <v>0.2895551314337836</v>
      </c>
      <c r="N271" t="n">
        <v>-2.142730437526552e-14</v>
      </c>
      <c r="O271" t="n">
        <v>3171.094620596401</v>
      </c>
      <c r="P271" t="n">
        <v>0.548582622167481</v>
      </c>
      <c r="Q271" t="n">
        <v>33.7914721158526</v>
      </c>
      <c r="R271" t="n">
        <v>939.4001837570736</v>
      </c>
      <c r="S271" t="n">
        <v>17.41790680889138</v>
      </c>
      <c r="T271" t="n">
        <v>415.5064504750299</v>
      </c>
      <c r="U271" t="n">
        <v>27709.79724641053</v>
      </c>
      <c r="V271" t="n">
        <v>208</v>
      </c>
      <c r="W271" t="n">
        <v>391</v>
      </c>
      <c r="X271" t="n">
        <v>94.66666666666667</v>
      </c>
      <c r="Y271" t="n">
        <v>0</v>
      </c>
      <c r="Z271" t="n">
        <v>0.1617974163986013</v>
      </c>
      <c r="AA271" t="n">
        <v>2.430818209379864</v>
      </c>
      <c r="AB271" t="n">
        <v>360.1281548935196</v>
      </c>
      <c r="AC271" t="n">
        <v>3218.013713526384</v>
      </c>
      <c r="AD271" t="n">
        <v>4563.180102467616</v>
      </c>
      <c r="AE271" t="n">
        <v>1.106094624439693</v>
      </c>
      <c r="AF271" t="n">
        <v>18.2993214864199</v>
      </c>
      <c r="AG271" t="n">
        <v>621.7455454794093</v>
      </c>
      <c r="AH271" t="n">
        <v>38182.45661952436</v>
      </c>
      <c r="AI271" t="n">
        <v>25537.72932688299</v>
      </c>
      <c r="AJ271" t="n">
        <v>7.238381449171395</v>
      </c>
      <c r="AK271" t="n">
        <v>1.483041081709824</v>
      </c>
      <c r="AL271" t="n">
        <v>33.04942857516115</v>
      </c>
      <c r="AM271" t="n">
        <v>-0.2590274907336984</v>
      </c>
      <c r="AN271" t="n">
        <v>-33.79147211585259</v>
      </c>
      <c r="AO271" t="n">
        <v>2231.694436839328</v>
      </c>
      <c r="AP271" t="n">
        <v>902023.8568519218</v>
      </c>
      <c r="AQ271" t="n">
        <v>0.2109711605622614</v>
      </c>
      <c r="AR271" t="n">
        <v>0.2137954123188822</v>
      </c>
      <c r="AS271" t="n">
        <v>0.119169688584342</v>
      </c>
      <c r="AT271" t="n">
        <v>0.2461720123430814</v>
      </c>
      <c r="AU271" t="n">
        <v>0.2098917261914332</v>
      </c>
      <c r="AV271" t="n">
        <v>6.34189113651452</v>
      </c>
      <c r="AW271" t="n">
        <v>87.16441796849989</v>
      </c>
      <c r="AX271" t="n">
        <v>7834.695107221921</v>
      </c>
      <c r="AY271" t="n">
        <v>158393.5943680672</v>
      </c>
      <c r="AZ271" t="n">
        <v>178392.0188339371</v>
      </c>
      <c r="BA271" t="n">
        <v>29814.55197096563</v>
      </c>
      <c r="BB271" t="n">
        <v>58490.12953657203</v>
      </c>
      <c r="BC271" t="n">
        <v>88304.68150753767</v>
      </c>
      <c r="BD271" t="n">
        <v>0.2895551314337836</v>
      </c>
      <c r="BE271" t="n">
        <v>0.548582622167481</v>
      </c>
      <c r="BF271" t="n">
        <v>-2.142730437526552e-14</v>
      </c>
      <c r="BG271" t="n">
        <v>33.7914721158526</v>
      </c>
      <c r="BH271" t="n">
        <v>3171.094620596401</v>
      </c>
      <c r="BI271" t="n">
        <v>939.4001837570736</v>
      </c>
      <c r="BJ271" t="n">
        <v>7763.710706654096</v>
      </c>
      <c r="BK271" t="n">
        <v>14678.08335980983</v>
      </c>
      <c r="BL271" t="n">
        <v>31.97983611262418</v>
      </c>
      <c r="BM271" t="n">
        <v>58479.69367762801</v>
      </c>
      <c r="BN271" t="n">
        <v>51019.94369745962</v>
      </c>
      <c r="BO271" t="n">
        <v>15067.36394397062</v>
      </c>
      <c r="BP271" t="n">
        <v>0.05045528059832564</v>
      </c>
      <c r="BQ271" t="n">
        <v>2.386979502944087e-15</v>
      </c>
      <c r="BR271" t="n">
        <v>612.6789151229638</v>
      </c>
      <c r="BS271" t="n">
        <v>1263.951567464703</v>
      </c>
      <c r="BT271" t="n">
        <v>4.237230109463439</v>
      </c>
      <c r="BU271" t="n">
        <v>9753.519024518593</v>
      </c>
      <c r="BV271" t="n">
        <v>26948.32</v>
      </c>
      <c r="BW271" t="n">
        <v>1731.05</v>
      </c>
      <c r="BX271" t="n">
        <v>16.025</v>
      </c>
      <c r="BY271" t="inlineStr">
        <is>
          <t>2023-06-20 04:28:00</t>
        </is>
      </c>
      <c r="BZ271" t="inlineStr">
        <is>
          <t>2023-06-20 04:28:00</t>
        </is>
      </c>
      <c r="CA271" t="inlineStr">
        <is>
          <t>2023-06-20 04:28:00</t>
        </is>
      </c>
    </row>
    <row r="272">
      <c r="A272" t="n">
        <v>269</v>
      </c>
      <c r="B272" t="n">
        <v>202</v>
      </c>
      <c r="C272" t="n">
        <v>73</v>
      </c>
      <c r="D272" t="n">
        <v>764.3671670767017</v>
      </c>
      <c r="E272" t="n">
        <v>7.058772208143714</v>
      </c>
      <c r="F272" t="n">
        <v>111.4146074941884</v>
      </c>
      <c r="G272" t="n">
        <v>6712.469589521074</v>
      </c>
      <c r="H272" t="n">
        <v>222170.2573257386</v>
      </c>
      <c r="I272" t="n">
        <v>189381.0793679639</v>
      </c>
      <c r="J272" t="n">
        <v>-257.4500352311748</v>
      </c>
      <c r="K272" t="n">
        <v>159.3003709378983</v>
      </c>
      <c r="L272" t="n">
        <v>-177.9323506680695</v>
      </c>
      <c r="M272" t="n">
        <v>0.2895551314337836</v>
      </c>
      <c r="N272" t="n">
        <v>-2.142730437526552e-14</v>
      </c>
      <c r="O272" t="n">
        <v>3171.094620596401</v>
      </c>
      <c r="P272" t="n">
        <v>0.548582622167481</v>
      </c>
      <c r="Q272" t="n">
        <v>33.7914721158526</v>
      </c>
      <c r="R272" t="n">
        <v>939.4001837570736</v>
      </c>
      <c r="S272" t="n">
        <v>17.42387661820353</v>
      </c>
      <c r="T272" t="n">
        <v>415.5158932868652</v>
      </c>
      <c r="U272" t="n">
        <v>27711.29070566655</v>
      </c>
      <c r="V272" t="n">
        <v>208</v>
      </c>
      <c r="W272" t="n">
        <v>391</v>
      </c>
      <c r="X272" t="n">
        <v>96.33333333333333</v>
      </c>
      <c r="Y272" t="n">
        <v>0</v>
      </c>
      <c r="Z272" t="n">
        <v>0.1630296512160855</v>
      </c>
      <c r="AA272" t="n">
        <v>2.43152506559125</v>
      </c>
      <c r="AB272" t="n">
        <v>360.1284351748561</v>
      </c>
      <c r="AC272" t="n">
        <v>3218.014274388732</v>
      </c>
      <c r="AD272" t="n">
        <v>4563.180102467616</v>
      </c>
      <c r="AE272" t="n">
        <v>1.106577515947192</v>
      </c>
      <c r="AF272" t="n">
        <v>18.29959827648606</v>
      </c>
      <c r="AG272" t="n">
        <v>621.7456552318918</v>
      </c>
      <c r="AH272" t="n">
        <v>38182.4568391463</v>
      </c>
      <c r="AI272" t="n">
        <v>25537.72932688299</v>
      </c>
      <c r="AJ272" t="n">
        <v>6.504875604312377</v>
      </c>
      <c r="AK272" t="n">
        <v>0.7816018711471321</v>
      </c>
      <c r="AL272" t="n">
        <v>38.62272836005545</v>
      </c>
      <c r="AM272" t="n">
        <v>-0.2590274907336984</v>
      </c>
      <c r="AN272" t="n">
        <v>-33.79147211585259</v>
      </c>
      <c r="AO272" t="n">
        <v>2231.694436839328</v>
      </c>
      <c r="AP272" t="n">
        <v>902122.9792575905</v>
      </c>
      <c r="AQ272" t="n">
        <v>0.2109401243685055</v>
      </c>
      <c r="AR272" t="n">
        <v>0.2138060808932386</v>
      </c>
      <c r="AS272" t="n">
        <v>0.1192379837842049</v>
      </c>
      <c r="AT272" t="n">
        <v>0.246144963744794</v>
      </c>
      <c r="AU272" t="n">
        <v>0.209870847209257</v>
      </c>
      <c r="AV272" t="n">
        <v>6.342342445708525</v>
      </c>
      <c r="AW272" t="n">
        <v>87.16589524668863</v>
      </c>
      <c r="AX272" t="n">
        <v>7834.898302377677</v>
      </c>
      <c r="AY272" t="n">
        <v>158398.050617944</v>
      </c>
      <c r="AZ272" t="n">
        <v>178396.8950401368</v>
      </c>
      <c r="BA272" t="n">
        <v>29814.55197096563</v>
      </c>
      <c r="BB272" t="n">
        <v>58490.12953657203</v>
      </c>
      <c r="BC272" t="n">
        <v>88304.68150753767</v>
      </c>
      <c r="BD272" t="n">
        <v>0.2895551314337836</v>
      </c>
      <c r="BE272" t="n">
        <v>0.548582622167481</v>
      </c>
      <c r="BF272" t="n">
        <v>-2.142730437526552e-14</v>
      </c>
      <c r="BG272" t="n">
        <v>33.7914721158526</v>
      </c>
      <c r="BH272" t="n">
        <v>3171.094620596401</v>
      </c>
      <c r="BI272" t="n">
        <v>939.4001837570736</v>
      </c>
      <c r="BJ272" t="n">
        <v>7763.710706654096</v>
      </c>
      <c r="BK272" t="n">
        <v>14678.08335980983</v>
      </c>
      <c r="BL272" t="n">
        <v>31.97983611262418</v>
      </c>
      <c r="BM272" t="n">
        <v>58479.69367762801</v>
      </c>
      <c r="BN272" t="n">
        <v>51019.94369745962</v>
      </c>
      <c r="BO272" t="n">
        <v>15067.36394397062</v>
      </c>
      <c r="BP272" t="n">
        <v>0.05045528059832564</v>
      </c>
      <c r="BQ272" t="n">
        <v>2.386979502944087e-15</v>
      </c>
      <c r="BR272" t="n">
        <v>612.6789151229638</v>
      </c>
      <c r="BS272" t="n">
        <v>1263.951567464703</v>
      </c>
      <c r="BT272" t="n">
        <v>4.237230109463439</v>
      </c>
      <c r="BU272" t="n">
        <v>9753.519024518593</v>
      </c>
      <c r="BV272" t="n">
        <v>26941.0841147</v>
      </c>
      <c r="BW272" t="n">
        <v>1730.88057851</v>
      </c>
      <c r="BX272" t="n">
        <v>16.02113387</v>
      </c>
      <c r="BY272" t="inlineStr">
        <is>
          <t>2023-06-20 04:29:00</t>
        </is>
      </c>
      <c r="BZ272" t="inlineStr">
        <is>
          <t>2023-06-20 04:29:00</t>
        </is>
      </c>
      <c r="CA272" t="inlineStr">
        <is>
          <t>2023-06-20 04:29:00</t>
        </is>
      </c>
    </row>
    <row r="273">
      <c r="A273" t="n">
        <v>270</v>
      </c>
      <c r="B273" t="n">
        <v>202</v>
      </c>
      <c r="C273" t="n">
        <v>73</v>
      </c>
      <c r="D273" t="n">
        <v>764.3763350111218</v>
      </c>
      <c r="E273" t="n">
        <v>7.057716292251523</v>
      </c>
      <c r="F273" t="n">
        <v>111.4102395163765</v>
      </c>
      <c r="G273" t="n">
        <v>6712.469589521074</v>
      </c>
      <c r="H273" t="n">
        <v>222230.5373499849</v>
      </c>
      <c r="I273" t="n">
        <v>189381.0793679639</v>
      </c>
      <c r="J273" t="n">
        <v>-257.4500352311748</v>
      </c>
      <c r="K273" t="n">
        <v>159.3003709378983</v>
      </c>
      <c r="L273" t="n">
        <v>-177.9323506680695</v>
      </c>
      <c r="M273" t="n">
        <v>0.2895551314337836</v>
      </c>
      <c r="N273" t="n">
        <v>-2.142730437526552e-14</v>
      </c>
      <c r="O273" t="n">
        <v>3171.094620596401</v>
      </c>
      <c r="P273" t="n">
        <v>0.548582622167481</v>
      </c>
      <c r="Q273" t="n">
        <v>33.7914721158526</v>
      </c>
      <c r="R273" t="n">
        <v>939.4001837570736</v>
      </c>
      <c r="S273" t="n">
        <v>17.42641747505667</v>
      </c>
      <c r="T273" t="n">
        <v>415.5206146927828</v>
      </c>
      <c r="U273" t="n">
        <v>27711.29070566655</v>
      </c>
      <c r="V273" t="n">
        <v>208</v>
      </c>
      <c r="W273" t="n">
        <v>391</v>
      </c>
      <c r="X273" t="n">
        <v>97</v>
      </c>
      <c r="Y273" t="n">
        <v>0</v>
      </c>
      <c r="Z273" t="n">
        <v>0.1635073017020963</v>
      </c>
      <c r="AA273" t="n">
        <v>2.431878493696943</v>
      </c>
      <c r="AB273" t="n">
        <v>360.1284351748561</v>
      </c>
      <c r="AC273" t="n">
        <v>3218.014554819907</v>
      </c>
      <c r="AD273" t="n">
        <v>4563.180102467616</v>
      </c>
      <c r="AE273" t="n">
        <v>1.106765152784233</v>
      </c>
      <c r="AF273" t="n">
        <v>18.29973667151914</v>
      </c>
      <c r="AG273" t="n">
        <v>621.7456552318918</v>
      </c>
      <c r="AH273" t="n">
        <v>38182.45694895726</v>
      </c>
      <c r="AI273" t="n">
        <v>25537.72932688299</v>
      </c>
      <c r="AJ273" t="n">
        <v>5.936386701164492</v>
      </c>
      <c r="AK273" t="n">
        <v>-1.775953792471555</v>
      </c>
      <c r="AL273" t="n">
        <v>37.92424519623327</v>
      </c>
      <c r="AM273" t="n">
        <v>-0.2590274907336984</v>
      </c>
      <c r="AN273" t="n">
        <v>-33.79147211585259</v>
      </c>
      <c r="AO273" t="n">
        <v>2231.694436839328</v>
      </c>
      <c r="AP273" t="n">
        <v>902076.3005348112</v>
      </c>
      <c r="AQ273" t="n">
        <v>0.2107712047596166</v>
      </c>
      <c r="AR273" t="n">
        <v>0.213771074255821</v>
      </c>
      <c r="AS273" t="n">
        <v>0.1192153854704567</v>
      </c>
      <c r="AT273" t="n">
        <v>0.2463606283553184</v>
      </c>
      <c r="AU273" t="n">
        <v>0.2098817071587873</v>
      </c>
      <c r="AV273" t="n">
        <v>6.343318381642504</v>
      </c>
      <c r="AW273" t="n">
        <v>87.16978808514608</v>
      </c>
      <c r="AX273" t="n">
        <v>7835.392001927251</v>
      </c>
      <c r="AY273" t="n">
        <v>158404.1474397407</v>
      </c>
      <c r="AZ273" t="n">
        <v>178403.8055979283</v>
      </c>
      <c r="BA273" t="n">
        <v>29814.55197096563</v>
      </c>
      <c r="BB273" t="n">
        <v>58490.12953657203</v>
      </c>
      <c r="BC273" t="n">
        <v>88304.68150753767</v>
      </c>
      <c r="BD273" t="n">
        <v>0.2895551314337836</v>
      </c>
      <c r="BE273" t="n">
        <v>0.548582622167481</v>
      </c>
      <c r="BF273" t="n">
        <v>-2.142730437526552e-14</v>
      </c>
      <c r="BG273" t="n">
        <v>33.7914721158526</v>
      </c>
      <c r="BH273" t="n">
        <v>3171.094620596401</v>
      </c>
      <c r="BI273" t="n">
        <v>939.4001837570736</v>
      </c>
      <c r="BJ273" t="n">
        <v>7763.710706654096</v>
      </c>
      <c r="BK273" t="n">
        <v>14678.08335980983</v>
      </c>
      <c r="BL273" t="n">
        <v>31.97983611262418</v>
      </c>
      <c r="BM273" t="n">
        <v>58479.69367762801</v>
      </c>
      <c r="BN273" t="n">
        <v>51019.94369745962</v>
      </c>
      <c r="BO273" t="n">
        <v>15067.36394397062</v>
      </c>
      <c r="BP273" t="n">
        <v>0.05045528059832564</v>
      </c>
      <c r="BQ273" t="n">
        <v>2.386979502944087e-15</v>
      </c>
      <c r="BR273" t="n">
        <v>612.6789151229638</v>
      </c>
      <c r="BS273" t="n">
        <v>1263.951567464703</v>
      </c>
      <c r="BT273" t="n">
        <v>4.237230109463439</v>
      </c>
      <c r="BU273" t="n">
        <v>9753.519024518593</v>
      </c>
      <c r="BV273" t="n">
        <v>26941.41</v>
      </c>
      <c r="BW273" t="n">
        <v>1730.85175962</v>
      </c>
      <c r="BX273" t="n">
        <v>16.02353641</v>
      </c>
      <c r="BY273" t="inlineStr">
        <is>
          <t>2023-06-20 04:30:00</t>
        </is>
      </c>
      <c r="BZ273" t="inlineStr">
        <is>
          <t>2023-06-20 04:30:00</t>
        </is>
      </c>
      <c r="CA273" t="inlineStr">
        <is>
          <t>2023-06-20 04:30:00</t>
        </is>
      </c>
    </row>
    <row r="274">
      <c r="A274" t="n">
        <v>271</v>
      </c>
      <c r="B274" t="n">
        <v>202</v>
      </c>
      <c r="C274" t="n">
        <v>73</v>
      </c>
      <c r="D274" t="n">
        <v>764.3763350111218</v>
      </c>
      <c r="E274" t="n">
        <v>7.020197965415583</v>
      </c>
      <c r="F274" t="n">
        <v>111.4102395163765</v>
      </c>
      <c r="G274" t="n">
        <v>6712.469589521074</v>
      </c>
      <c r="H274" t="n">
        <v>223252.8097098012</v>
      </c>
      <c r="I274" t="n">
        <v>189381.0793679639</v>
      </c>
      <c r="J274" t="n">
        <v>-257.4500352311748</v>
      </c>
      <c r="K274" t="n">
        <v>159.3003709378983</v>
      </c>
      <c r="L274" t="n">
        <v>-177.9323506680695</v>
      </c>
      <c r="M274" t="n">
        <v>0.2895551314337836</v>
      </c>
      <c r="N274" t="n">
        <v>-2.142730437526552e-14</v>
      </c>
      <c r="O274" t="n">
        <v>3171.094620596401</v>
      </c>
      <c r="P274" t="n">
        <v>0.548582622167481</v>
      </c>
      <c r="Q274" t="n">
        <v>33.7914721158526</v>
      </c>
      <c r="R274" t="n">
        <v>939.4001837570736</v>
      </c>
      <c r="S274" t="n">
        <v>17.46435372620644</v>
      </c>
      <c r="T274" t="n">
        <v>415.5206146927828</v>
      </c>
      <c r="U274" t="n">
        <v>27711.29070566655</v>
      </c>
      <c r="V274" t="n">
        <v>208</v>
      </c>
      <c r="W274" t="n">
        <v>391</v>
      </c>
      <c r="X274" t="n">
        <v>97.66666666666667</v>
      </c>
      <c r="Y274" t="n">
        <v>0</v>
      </c>
      <c r="Z274" t="n">
        <v>0.1639252260159267</v>
      </c>
      <c r="AA274" t="n">
        <v>2.431878493696943</v>
      </c>
      <c r="AB274" t="n">
        <v>360.1284351748561</v>
      </c>
      <c r="AC274" t="n">
        <v>3218.015120854699</v>
      </c>
      <c r="AD274" t="n">
        <v>4563.180102467616</v>
      </c>
      <c r="AE274" t="n">
        <v>1.106928802720572</v>
      </c>
      <c r="AF274" t="n">
        <v>18.29973667151914</v>
      </c>
      <c r="AG274" t="n">
        <v>621.7456552318918</v>
      </c>
      <c r="AH274" t="n">
        <v>38182.45717060399</v>
      </c>
      <c r="AI274" t="n">
        <v>25537.72932688299</v>
      </c>
      <c r="AJ274" t="n">
        <v>7.016176064052057</v>
      </c>
      <c r="AK274" t="n">
        <v>-2.140204798531729</v>
      </c>
      <c r="AL274" t="n">
        <v>21.75062000579276</v>
      </c>
      <c r="AM274" t="n">
        <v>-0.2590274907336984</v>
      </c>
      <c r="AN274" t="n">
        <v>-33.79147211585259</v>
      </c>
      <c r="AO274" t="n">
        <v>2231.694436839328</v>
      </c>
      <c r="AP274" t="n">
        <v>902098.2292095236</v>
      </c>
      <c r="AQ274" t="n">
        <v>0.2107806246996462</v>
      </c>
      <c r="AR274" t="n">
        <v>0.2137623186286265</v>
      </c>
      <c r="AS274" t="n">
        <v>0.1192303647053575</v>
      </c>
      <c r="AT274" t="n">
        <v>0.2463521860615786</v>
      </c>
      <c r="AU274" t="n">
        <v>0.2098745059047911</v>
      </c>
      <c r="AV274" t="n">
        <v>6.343257120734684</v>
      </c>
      <c r="AW274" t="n">
        <v>87.16957349597755</v>
      </c>
      <c r="AX274" t="n">
        <v>7835.24071562773</v>
      </c>
      <c r="AY274" t="n">
        <v>158403.5709154602</v>
      </c>
      <c r="AZ274" t="n">
        <v>178403.1148298318</v>
      </c>
      <c r="BA274" t="n">
        <v>29814.55197096563</v>
      </c>
      <c r="BB274" t="n">
        <v>58490.12953657203</v>
      </c>
      <c r="BC274" t="n">
        <v>88304.68150753767</v>
      </c>
      <c r="BD274" t="n">
        <v>0.2895551314337836</v>
      </c>
      <c r="BE274" t="n">
        <v>0.548582622167481</v>
      </c>
      <c r="BF274" t="n">
        <v>-2.142730437526552e-14</v>
      </c>
      <c r="BG274" t="n">
        <v>33.7914721158526</v>
      </c>
      <c r="BH274" t="n">
        <v>3171.094620596401</v>
      </c>
      <c r="BI274" t="n">
        <v>939.4001837570736</v>
      </c>
      <c r="BJ274" t="n">
        <v>7763.710706654096</v>
      </c>
      <c r="BK274" t="n">
        <v>14678.08335980983</v>
      </c>
      <c r="BL274" t="n">
        <v>31.97983611262418</v>
      </c>
      <c r="BM274" t="n">
        <v>58479.69367762801</v>
      </c>
      <c r="BN274" t="n">
        <v>51019.94369745962</v>
      </c>
      <c r="BO274" t="n">
        <v>15067.36394397062</v>
      </c>
      <c r="BP274" t="n">
        <v>0.05045528059832564</v>
      </c>
      <c r="BQ274" t="n">
        <v>2.386979502944087e-15</v>
      </c>
      <c r="BR274" t="n">
        <v>612.6789151229638</v>
      </c>
      <c r="BS274" t="n">
        <v>1263.951567464703</v>
      </c>
      <c r="BT274" t="n">
        <v>4.237230109463439</v>
      </c>
      <c r="BU274" t="n">
        <v>9753.519024518593</v>
      </c>
      <c r="BV274" t="n">
        <v>26947.5</v>
      </c>
      <c r="BW274" t="n">
        <v>1730.85</v>
      </c>
      <c r="BX274" t="n">
        <v>16.033206</v>
      </c>
      <c r="BY274" t="inlineStr">
        <is>
          <t>2023-06-20 04:31:00</t>
        </is>
      </c>
      <c r="BZ274" t="inlineStr">
        <is>
          <t>2023-06-20 04:31:00</t>
        </is>
      </c>
      <c r="CA274" t="inlineStr">
        <is>
          <t>2023-06-20 04:31:00</t>
        </is>
      </c>
    </row>
    <row r="275">
      <c r="A275" t="n">
        <v>272</v>
      </c>
      <c r="B275" t="n">
        <v>202</v>
      </c>
      <c r="C275" t="n">
        <v>73</v>
      </c>
      <c r="D275" t="n">
        <v>764.3849105420103</v>
      </c>
      <c r="E275" t="n">
        <v>7.001814423000311</v>
      </c>
      <c r="F275" t="n">
        <v>111.4102395163765</v>
      </c>
      <c r="G275" t="n">
        <v>6712.469589521074</v>
      </c>
      <c r="H275" t="n">
        <v>223763.9458897094</v>
      </c>
      <c r="I275" t="n">
        <v>189381.0793679639</v>
      </c>
      <c r="J275" t="n">
        <v>-257.4500352311748</v>
      </c>
      <c r="K275" t="n">
        <v>159.3003709378983</v>
      </c>
      <c r="L275" t="n">
        <v>-177.9323506680695</v>
      </c>
      <c r="M275" t="n">
        <v>0.2895551314337836</v>
      </c>
      <c r="N275" t="n">
        <v>-2.142730437526552e-14</v>
      </c>
      <c r="O275" t="n">
        <v>3171.094620596401</v>
      </c>
      <c r="P275" t="n">
        <v>0.548582622167481</v>
      </c>
      <c r="Q275" t="n">
        <v>33.7914721158526</v>
      </c>
      <c r="R275" t="n">
        <v>939.4001837570736</v>
      </c>
      <c r="S275" t="n">
        <v>17.48332185178132</v>
      </c>
      <c r="T275" t="n">
        <v>415.5206146927828</v>
      </c>
      <c r="U275" t="n">
        <v>27711.29070566655</v>
      </c>
      <c r="V275" t="n">
        <v>208</v>
      </c>
      <c r="W275" t="n">
        <v>391</v>
      </c>
      <c r="X275" t="n">
        <v>98</v>
      </c>
      <c r="Y275" t="n">
        <v>0</v>
      </c>
      <c r="Z275" t="n">
        <v>0.1641349941940548</v>
      </c>
      <c r="AA275" t="n">
        <v>2.431878493696943</v>
      </c>
      <c r="AB275" t="n">
        <v>360.1284351748561</v>
      </c>
      <c r="AC275" t="n">
        <v>3218.015403872095</v>
      </c>
      <c r="AD275" t="n">
        <v>4563.180102467616</v>
      </c>
      <c r="AE275" t="n">
        <v>1.107011433709955</v>
      </c>
      <c r="AF275" t="n">
        <v>18.29973667151914</v>
      </c>
      <c r="AG275" t="n">
        <v>621.7456552318918</v>
      </c>
      <c r="AH275" t="n">
        <v>38182.45728142736</v>
      </c>
      <c r="AI275" t="n">
        <v>25537.72932688299</v>
      </c>
      <c r="AJ275" t="n">
        <v>7.98062175455069</v>
      </c>
      <c r="AK275" t="n">
        <v>-1.746281613446751</v>
      </c>
      <c r="AL275" t="n">
        <v>14.55742993595262</v>
      </c>
      <c r="AM275" t="n">
        <v>-0.2590274907336984</v>
      </c>
      <c r="AN275" t="n">
        <v>-33.79147211585259</v>
      </c>
      <c r="AO275" t="n">
        <v>2231.694436839328</v>
      </c>
      <c r="AP275" t="n">
        <v>902224.3948013132</v>
      </c>
      <c r="AQ275" t="n">
        <v>0.2091179014932086</v>
      </c>
      <c r="AR275" t="n">
        <v>0.2137322091688576</v>
      </c>
      <c r="AS275" t="n">
        <v>0.1192856326182882</v>
      </c>
      <c r="AT275" t="n">
        <v>0.2480173487197445</v>
      </c>
      <c r="AU275" t="n">
        <v>0.2098469079999012</v>
      </c>
      <c r="AV275" t="n">
        <v>6.343678842442862</v>
      </c>
      <c r="AW275" t="n">
        <v>87.1699090441391</v>
      </c>
      <c r="AX275" t="n">
        <v>7834.781953242088</v>
      </c>
      <c r="AY275" t="n">
        <v>158403.9121253859</v>
      </c>
      <c r="AZ275" t="n">
        <v>178402.9228119279</v>
      </c>
      <c r="BA275" t="n">
        <v>29814.55197096563</v>
      </c>
      <c r="BB275" t="n">
        <v>58490.12953657203</v>
      </c>
      <c r="BC275" t="n">
        <v>88304.68150753767</v>
      </c>
      <c r="BD275" t="n">
        <v>0.2895551314337836</v>
      </c>
      <c r="BE275" t="n">
        <v>0.548582622167481</v>
      </c>
      <c r="BF275" t="n">
        <v>-2.142730437526552e-14</v>
      </c>
      <c r="BG275" t="n">
        <v>33.7914721158526</v>
      </c>
      <c r="BH275" t="n">
        <v>3171.094620596401</v>
      </c>
      <c r="BI275" t="n">
        <v>939.4001837570736</v>
      </c>
      <c r="BJ275" t="n">
        <v>7763.710706654096</v>
      </c>
      <c r="BK275" t="n">
        <v>14678.08335980983</v>
      </c>
      <c r="BL275" t="n">
        <v>31.97983611262418</v>
      </c>
      <c r="BM275" t="n">
        <v>58479.69367762801</v>
      </c>
      <c r="BN275" t="n">
        <v>51019.94369745962</v>
      </c>
      <c r="BO275" t="n">
        <v>15067.36394397062</v>
      </c>
      <c r="BP275" t="n">
        <v>0.05045528059832564</v>
      </c>
      <c r="BQ275" t="n">
        <v>2.386979502944087e-15</v>
      </c>
      <c r="BR275" t="n">
        <v>612.6789151229638</v>
      </c>
      <c r="BS275" t="n">
        <v>1263.951567464703</v>
      </c>
      <c r="BT275" t="n">
        <v>4.237230109463439</v>
      </c>
      <c r="BU275" t="n">
        <v>9753.519024518593</v>
      </c>
      <c r="BV275" t="n">
        <v>26950.04</v>
      </c>
      <c r="BW275" t="n">
        <v>1730.86836602</v>
      </c>
      <c r="BX275" t="n">
        <v>16.033206</v>
      </c>
      <c r="BY275" t="inlineStr">
        <is>
          <t>2023-06-20 04:32:00</t>
        </is>
      </c>
      <c r="BZ275" t="inlineStr">
        <is>
          <t>2023-06-20 04:32:00</t>
        </is>
      </c>
      <c r="CA275" t="inlineStr">
        <is>
          <t>2023-06-20 04:32:00</t>
        </is>
      </c>
    </row>
    <row r="276">
      <c r="A276" t="n">
        <v>273</v>
      </c>
      <c r="B276" t="n">
        <v>202</v>
      </c>
      <c r="C276" t="n">
        <v>73</v>
      </c>
      <c r="D276" t="n">
        <v>764.3849105420103</v>
      </c>
      <c r="E276" t="n">
        <v>7.001814423000311</v>
      </c>
      <c r="F276" t="n">
        <v>111.4102395163765</v>
      </c>
      <c r="G276" t="n">
        <v>6712.469589521074</v>
      </c>
      <c r="H276" t="n">
        <v>223763.9458897094</v>
      </c>
      <c r="I276" t="n">
        <v>189381.0793679639</v>
      </c>
      <c r="J276" t="n">
        <v>-257.4500352311748</v>
      </c>
      <c r="K276" t="n">
        <v>159.3003709378983</v>
      </c>
      <c r="L276" t="n">
        <v>-177.9323506680695</v>
      </c>
      <c r="M276" t="n">
        <v>0.2895551314337836</v>
      </c>
      <c r="N276" t="n">
        <v>-2.142730437526552e-14</v>
      </c>
      <c r="O276" t="n">
        <v>3171.094620596401</v>
      </c>
      <c r="P276" t="n">
        <v>0.548582622167481</v>
      </c>
      <c r="Q276" t="n">
        <v>33.7914721158526</v>
      </c>
      <c r="R276" t="n">
        <v>939.4001837570736</v>
      </c>
      <c r="S276" t="n">
        <v>17.48332185178132</v>
      </c>
      <c r="T276" t="n">
        <v>415.5206146927828</v>
      </c>
      <c r="U276" t="n">
        <v>27711.29070566655</v>
      </c>
      <c r="V276" t="n">
        <v>208</v>
      </c>
      <c r="W276" t="n">
        <v>391</v>
      </c>
      <c r="X276" t="n">
        <v>98</v>
      </c>
      <c r="Y276" t="n">
        <v>0</v>
      </c>
      <c r="Z276" t="n">
        <v>0.1641349941940548</v>
      </c>
      <c r="AA276" t="n">
        <v>2.431878493696943</v>
      </c>
      <c r="AB276" t="n">
        <v>360.1284351748561</v>
      </c>
      <c r="AC276" t="n">
        <v>3218.015403872095</v>
      </c>
      <c r="AD276" t="n">
        <v>4563.180102467616</v>
      </c>
      <c r="AE276" t="n">
        <v>1.107011433709955</v>
      </c>
      <c r="AF276" t="n">
        <v>18.29973667151914</v>
      </c>
      <c r="AG276" t="n">
        <v>621.7456552318918</v>
      </c>
      <c r="AH276" t="n">
        <v>38182.45728142736</v>
      </c>
      <c r="AI276" t="n">
        <v>25537.72932688299</v>
      </c>
      <c r="AJ276" t="n">
        <v>7.671083903123997</v>
      </c>
      <c r="AK276" t="n">
        <v>-3.291171399462138</v>
      </c>
      <c r="AL276" t="n">
        <v>12.72892829403769</v>
      </c>
      <c r="AM276" t="n">
        <v>-0.2590274907336984</v>
      </c>
      <c r="AN276" t="n">
        <v>-33.79147211585259</v>
      </c>
      <c r="AO276" t="n">
        <v>2231.694436839328</v>
      </c>
      <c r="AP276" t="n">
        <v>902252.4538088111</v>
      </c>
      <c r="AQ276" t="n">
        <v>0.209142328154223</v>
      </c>
      <c r="AR276" t="n">
        <v>0.213727830182737</v>
      </c>
      <c r="AS276" t="n">
        <v>0.1192819229731152</v>
      </c>
      <c r="AT276" t="n">
        <v>0.2480096356671304</v>
      </c>
      <c r="AU276" t="n">
        <v>0.2098382830227944</v>
      </c>
      <c r="AV276" t="n">
        <v>6.343612944082945</v>
      </c>
      <c r="AW276" t="n">
        <v>87.1699575020855</v>
      </c>
      <c r="AX276" t="n">
        <v>7834.778937549238</v>
      </c>
      <c r="AY276" t="n">
        <v>158404.1521692299</v>
      </c>
      <c r="AZ276" t="n">
        <v>178403.3983372109</v>
      </c>
      <c r="BA276" t="n">
        <v>29814.55197096563</v>
      </c>
      <c r="BB276" t="n">
        <v>58490.12953657203</v>
      </c>
      <c r="BC276" t="n">
        <v>88304.68150753767</v>
      </c>
      <c r="BD276" t="n">
        <v>0.2895551314337836</v>
      </c>
      <c r="BE276" t="n">
        <v>0.548582622167481</v>
      </c>
      <c r="BF276" t="n">
        <v>-2.142730437526552e-14</v>
      </c>
      <c r="BG276" t="n">
        <v>33.7914721158526</v>
      </c>
      <c r="BH276" t="n">
        <v>3171.094620596401</v>
      </c>
      <c r="BI276" t="n">
        <v>939.4001837570736</v>
      </c>
      <c r="BJ276" t="n">
        <v>7763.710706654096</v>
      </c>
      <c r="BK276" t="n">
        <v>14678.08335980983</v>
      </c>
      <c r="BL276" t="n">
        <v>31.97983611262418</v>
      </c>
      <c r="BM276" t="n">
        <v>58479.69367762801</v>
      </c>
      <c r="BN276" t="n">
        <v>51019.94369745962</v>
      </c>
      <c r="BO276" t="n">
        <v>15067.36394397062</v>
      </c>
      <c r="BP276" t="n">
        <v>0.05045528059832564</v>
      </c>
      <c r="BQ276" t="n">
        <v>2.386979502944087e-15</v>
      </c>
      <c r="BR276" t="n">
        <v>612.6789151229638</v>
      </c>
      <c r="BS276" t="n">
        <v>1263.951567464703</v>
      </c>
      <c r="BT276" t="n">
        <v>4.237230109463439</v>
      </c>
      <c r="BU276" t="n">
        <v>9753.519024518593</v>
      </c>
      <c r="BV276" t="n">
        <v>26946.9775</v>
      </c>
      <c r="BW276" t="n">
        <v>1730.79060551</v>
      </c>
      <c r="BX276" t="n">
        <v>16.034435</v>
      </c>
      <c r="BY276" t="inlineStr">
        <is>
          <t>2023-06-20 04:33:00</t>
        </is>
      </c>
      <c r="BZ276" t="inlineStr">
        <is>
          <t>2023-06-20 04:33:00</t>
        </is>
      </c>
      <c r="CA276" t="inlineStr">
        <is>
          <t>2023-06-20 04:33:00</t>
        </is>
      </c>
    </row>
    <row r="277">
      <c r="A277" t="n">
        <v>274</v>
      </c>
      <c r="B277" t="n">
        <v>202</v>
      </c>
      <c r="C277" t="n">
        <v>73</v>
      </c>
      <c r="D277" t="n">
        <v>764.3849105420103</v>
      </c>
      <c r="E277" t="n">
        <v>7.001814423000311</v>
      </c>
      <c r="F277" t="n">
        <v>111.4102395163765</v>
      </c>
      <c r="G277" t="n">
        <v>6712.469589521074</v>
      </c>
      <c r="H277" t="n">
        <v>223763.9458897094</v>
      </c>
      <c r="I277" t="n">
        <v>189381.0793679639</v>
      </c>
      <c r="J277" t="n">
        <v>-257.4500352311748</v>
      </c>
      <c r="K277" t="n">
        <v>159.3003709378983</v>
      </c>
      <c r="L277" t="n">
        <v>-177.9323506680695</v>
      </c>
      <c r="M277" t="n">
        <v>0.2895551314337836</v>
      </c>
      <c r="N277" t="n">
        <v>-2.142730437526552e-14</v>
      </c>
      <c r="O277" t="n">
        <v>3171.094620596401</v>
      </c>
      <c r="P277" t="n">
        <v>0.548582622167481</v>
      </c>
      <c r="Q277" t="n">
        <v>33.7914721158526</v>
      </c>
      <c r="R277" t="n">
        <v>939.4001837570736</v>
      </c>
      <c r="S277" t="n">
        <v>17.48332185178132</v>
      </c>
      <c r="T277" t="n">
        <v>415.5206146927828</v>
      </c>
      <c r="U277" t="n">
        <v>27711.29070566655</v>
      </c>
      <c r="V277" t="n">
        <v>208</v>
      </c>
      <c r="W277" t="n">
        <v>391</v>
      </c>
      <c r="X277" t="n">
        <v>98</v>
      </c>
      <c r="Y277" t="n">
        <v>0</v>
      </c>
      <c r="Z277" t="n">
        <v>0.1641349941940548</v>
      </c>
      <c r="AA277" t="n">
        <v>2.431878493696943</v>
      </c>
      <c r="AB277" t="n">
        <v>360.1284351748561</v>
      </c>
      <c r="AC277" t="n">
        <v>3218.015403872095</v>
      </c>
      <c r="AD277" t="n">
        <v>4563.180102467616</v>
      </c>
      <c r="AE277" t="n">
        <v>1.107011433709955</v>
      </c>
      <c r="AF277" t="n">
        <v>18.29973667151914</v>
      </c>
      <c r="AG277" t="n">
        <v>621.7456552318918</v>
      </c>
      <c r="AH277" t="n">
        <v>38182.45728142736</v>
      </c>
      <c r="AI277" t="n">
        <v>25537.72932688299</v>
      </c>
      <c r="AJ277" t="n">
        <v>8.006308647381831</v>
      </c>
      <c r="AK277" t="n">
        <v>-3.649471051449699</v>
      </c>
      <c r="AL277" t="n">
        <v>13.64317911499516</v>
      </c>
      <c r="AM277" t="n">
        <v>-0.2590274907336984</v>
      </c>
      <c r="AN277" t="n">
        <v>-33.79147211585259</v>
      </c>
      <c r="AO277" t="n">
        <v>2231.694436839328</v>
      </c>
      <c r="AP277" t="n">
        <v>902234.5565961424</v>
      </c>
      <c r="AQ277" t="n">
        <v>0.2091227102047485</v>
      </c>
      <c r="AR277" t="n">
        <v>0.2137224677361552</v>
      </c>
      <c r="AS277" t="n">
        <v>0.1192934326620233</v>
      </c>
      <c r="AT277" t="n">
        <v>0.2480157953745837</v>
      </c>
      <c r="AU277" t="n">
        <v>0.2098455940224891</v>
      </c>
      <c r="AV277" t="n">
        <v>6.343645928726661</v>
      </c>
      <c r="AW277" t="n">
        <v>87.16986743813383</v>
      </c>
      <c r="AX277" t="n">
        <v>7834.69687585309</v>
      </c>
      <c r="AY277" t="n">
        <v>158403.3792322886</v>
      </c>
      <c r="AZ277" t="n">
        <v>178402.3067079573</v>
      </c>
      <c r="BA277" t="n">
        <v>29814.55197096563</v>
      </c>
      <c r="BB277" t="n">
        <v>58490.12953657203</v>
      </c>
      <c r="BC277" t="n">
        <v>88304.68150753767</v>
      </c>
      <c r="BD277" t="n">
        <v>0.2895551314337836</v>
      </c>
      <c r="BE277" t="n">
        <v>0.548582622167481</v>
      </c>
      <c r="BF277" t="n">
        <v>-2.142730437526552e-14</v>
      </c>
      <c r="BG277" t="n">
        <v>33.7914721158526</v>
      </c>
      <c r="BH277" t="n">
        <v>3171.094620596401</v>
      </c>
      <c r="BI277" t="n">
        <v>939.4001837570736</v>
      </c>
      <c r="BJ277" t="n">
        <v>7763.710706654096</v>
      </c>
      <c r="BK277" t="n">
        <v>14678.08335980983</v>
      </c>
      <c r="BL277" t="n">
        <v>31.97983611262418</v>
      </c>
      <c r="BM277" t="n">
        <v>58479.69367762801</v>
      </c>
      <c r="BN277" t="n">
        <v>51019.94369745962</v>
      </c>
      <c r="BO277" t="n">
        <v>15067.36394397062</v>
      </c>
      <c r="BP277" t="n">
        <v>0.05045528059832564</v>
      </c>
      <c r="BQ277" t="n">
        <v>2.386979502944087e-15</v>
      </c>
      <c r="BR277" t="n">
        <v>612.6789151229638</v>
      </c>
      <c r="BS277" t="n">
        <v>1263.951567464703</v>
      </c>
      <c r="BT277" t="n">
        <v>4.237230109463439</v>
      </c>
      <c r="BU277" t="n">
        <v>9753.519024518593</v>
      </c>
      <c r="BV277" t="n">
        <v>26950.45</v>
      </c>
      <c r="BW277" t="n">
        <v>1730.81358088</v>
      </c>
      <c r="BX277" t="n">
        <v>16.033206</v>
      </c>
      <c r="BY277" t="inlineStr">
        <is>
          <t>2023-06-20 04:34:00</t>
        </is>
      </c>
      <c r="BZ277" t="inlineStr">
        <is>
          <t>2023-06-20 04:34:00</t>
        </is>
      </c>
      <c r="CA277" t="inlineStr">
        <is>
          <t>2023-06-20 04:34:00</t>
        </is>
      </c>
    </row>
    <row r="278">
      <c r="A278" t="n">
        <v>275</v>
      </c>
      <c r="B278" t="n">
        <v>202</v>
      </c>
      <c r="C278" t="n">
        <v>73</v>
      </c>
      <c r="D278" t="n">
        <v>764.3849105420103</v>
      </c>
      <c r="E278" t="n">
        <v>7.001814423000311</v>
      </c>
      <c r="F278" t="n">
        <v>111.4102395163765</v>
      </c>
      <c r="G278" t="n">
        <v>6712.469589521074</v>
      </c>
      <c r="H278" t="n">
        <v>223763.9458897094</v>
      </c>
      <c r="I278" t="n">
        <v>189381.0793679639</v>
      </c>
      <c r="J278" t="n">
        <v>-257.4500352311748</v>
      </c>
      <c r="K278" t="n">
        <v>159.3003709378983</v>
      </c>
      <c r="L278" t="n">
        <v>-177.9323506680695</v>
      </c>
      <c r="M278" t="n">
        <v>0.2895551314337836</v>
      </c>
      <c r="N278" t="n">
        <v>-2.142730437526552e-14</v>
      </c>
      <c r="O278" t="n">
        <v>3171.094620596401</v>
      </c>
      <c r="P278" t="n">
        <v>0.548582622167481</v>
      </c>
      <c r="Q278" t="n">
        <v>33.7914721158526</v>
      </c>
      <c r="R278" t="n">
        <v>939.4001837570736</v>
      </c>
      <c r="S278" t="n">
        <v>17.48332185178132</v>
      </c>
      <c r="T278" t="n">
        <v>415.5206146927828</v>
      </c>
      <c r="U278" t="n">
        <v>27711.29070566655</v>
      </c>
      <c r="V278" t="n">
        <v>208</v>
      </c>
      <c r="W278" t="n">
        <v>391</v>
      </c>
      <c r="X278" t="n">
        <v>98</v>
      </c>
      <c r="Y278" t="n">
        <v>0</v>
      </c>
      <c r="Z278" t="n">
        <v>0.1641349941940548</v>
      </c>
      <c r="AA278" t="n">
        <v>2.431878493696943</v>
      </c>
      <c r="AB278" t="n">
        <v>360.1284351748561</v>
      </c>
      <c r="AC278" t="n">
        <v>3218.015403872095</v>
      </c>
      <c r="AD278" t="n">
        <v>4563.180102467616</v>
      </c>
      <c r="AE278" t="n">
        <v>1.107011433709955</v>
      </c>
      <c r="AF278" t="n">
        <v>18.29973667151914</v>
      </c>
      <c r="AG278" t="n">
        <v>621.7456552318918</v>
      </c>
      <c r="AH278" t="n">
        <v>38182.45728142736</v>
      </c>
      <c r="AI278" t="n">
        <v>25537.72932688299</v>
      </c>
      <c r="AJ278" t="n">
        <v>7.979107041219585</v>
      </c>
      <c r="AK278" t="n">
        <v>-5.437348893071669</v>
      </c>
      <c r="AL278" t="n">
        <v>19.32730484562196</v>
      </c>
      <c r="AM278" t="n">
        <v>-0.2590274907336984</v>
      </c>
      <c r="AN278" t="n">
        <v>-33.79147211585259</v>
      </c>
      <c r="AO278" t="n">
        <v>2231.694436839328</v>
      </c>
      <c r="AP278" t="n">
        <v>902256.061045339</v>
      </c>
      <c r="AQ278" t="n">
        <v>0.2091446737389845</v>
      </c>
      <c r="AR278" t="n">
        <v>0.2137202108463843</v>
      </c>
      <c r="AS278" t="n">
        <v>0.1192814460817667</v>
      </c>
      <c r="AT278" t="n">
        <v>0.2480111142490337</v>
      </c>
      <c r="AU278" t="n">
        <v>0.2098425550838307</v>
      </c>
      <c r="AV278" t="n">
        <v>6.343602683138374</v>
      </c>
      <c r="AW278" t="n">
        <v>87.17010285753936</v>
      </c>
      <c r="AX278" t="n">
        <v>7834.772758607908</v>
      </c>
      <c r="AY278" t="n">
        <v>158404.0635587337</v>
      </c>
      <c r="AZ278" t="n">
        <v>178402.9990997947</v>
      </c>
      <c r="BA278" t="n">
        <v>29814.55197096563</v>
      </c>
      <c r="BB278" t="n">
        <v>58490.12953657203</v>
      </c>
      <c r="BC278" t="n">
        <v>88304.68150753767</v>
      </c>
      <c r="BD278" t="n">
        <v>0.2895551314337836</v>
      </c>
      <c r="BE278" t="n">
        <v>0.548582622167481</v>
      </c>
      <c r="BF278" t="n">
        <v>-2.142730437526552e-14</v>
      </c>
      <c r="BG278" t="n">
        <v>33.7914721158526</v>
      </c>
      <c r="BH278" t="n">
        <v>3171.094620596401</v>
      </c>
      <c r="BI278" t="n">
        <v>939.4001837570736</v>
      </c>
      <c r="BJ278" t="n">
        <v>7763.710706654096</v>
      </c>
      <c r="BK278" t="n">
        <v>14678.08335980983</v>
      </c>
      <c r="BL278" t="n">
        <v>31.97983611262418</v>
      </c>
      <c r="BM278" t="n">
        <v>58479.69367762801</v>
      </c>
      <c r="BN278" t="n">
        <v>51019.94369745962</v>
      </c>
      <c r="BO278" t="n">
        <v>15067.36394397062</v>
      </c>
      <c r="BP278" t="n">
        <v>0.05045528059832564</v>
      </c>
      <c r="BQ278" t="n">
        <v>2.386979502944087e-15</v>
      </c>
      <c r="BR278" t="n">
        <v>612.6789151229638</v>
      </c>
      <c r="BS278" t="n">
        <v>1263.951567464703</v>
      </c>
      <c r="BT278" t="n">
        <v>4.237230109463439</v>
      </c>
      <c r="BU278" t="n">
        <v>9753.519024518593</v>
      </c>
      <c r="BV278" t="n">
        <v>26948.55622846</v>
      </c>
      <c r="BW278" t="n">
        <v>1730.72272948</v>
      </c>
      <c r="BX278" t="n">
        <v>16.03</v>
      </c>
      <c r="BY278" t="inlineStr">
        <is>
          <t>2023-06-20 04:35:00</t>
        </is>
      </c>
      <c r="BZ278" t="inlineStr">
        <is>
          <t>2023-06-20 04:35:00</t>
        </is>
      </c>
      <c r="CA278" t="inlineStr">
        <is>
          <t>2023-06-20 04:35:00</t>
        </is>
      </c>
    </row>
    <row r="279">
      <c r="A279" t="n">
        <v>276</v>
      </c>
      <c r="B279" t="n">
        <v>202</v>
      </c>
      <c r="C279" t="n">
        <v>73</v>
      </c>
      <c r="D279" t="n">
        <v>764.3849105420103</v>
      </c>
      <c r="E279" t="n">
        <v>7.001814423000311</v>
      </c>
      <c r="F279" t="n">
        <v>111.4102395163765</v>
      </c>
      <c r="G279" t="n">
        <v>6712.469589521074</v>
      </c>
      <c r="H279" t="n">
        <v>223763.9458897094</v>
      </c>
      <c r="I279" t="n">
        <v>189373.1228611462</v>
      </c>
      <c r="J279" t="n">
        <v>-249.4955675070722</v>
      </c>
      <c r="K279" t="n">
        <v>159.3003709378983</v>
      </c>
      <c r="L279" t="n">
        <v>-177.9323506680695</v>
      </c>
      <c r="M279" t="n">
        <v>0.2895551314337836</v>
      </c>
      <c r="N279" t="n">
        <v>-2.142730437526552e-14</v>
      </c>
      <c r="O279" t="n">
        <v>3171.094620596401</v>
      </c>
      <c r="P279" t="n">
        <v>0.548582622167481</v>
      </c>
      <c r="Q279" t="n">
        <v>22.63591558962336</v>
      </c>
      <c r="R279" t="n">
        <v>939.4001837570736</v>
      </c>
      <c r="S279" t="n">
        <v>17.48332185178132</v>
      </c>
      <c r="T279" t="n">
        <v>428.6649977245509</v>
      </c>
      <c r="U279" t="n">
        <v>27711.29070566655</v>
      </c>
      <c r="V279" t="n">
        <v>208</v>
      </c>
      <c r="W279" t="n">
        <v>392.3333333333333</v>
      </c>
      <c r="X279" t="n">
        <v>98</v>
      </c>
      <c r="Y279" t="n">
        <v>0</v>
      </c>
      <c r="Z279" t="n">
        <v>0.1641349941940548</v>
      </c>
      <c r="AA279" t="n">
        <v>2.431878493696943</v>
      </c>
      <c r="AB279" t="n">
        <v>360.1284351748561</v>
      </c>
      <c r="AC279" t="n">
        <v>3218.015591566389</v>
      </c>
      <c r="AD279" t="n">
        <v>4563.301602165407</v>
      </c>
      <c r="AE279" t="n">
        <v>1.107011433709955</v>
      </c>
      <c r="AF279" t="n">
        <v>18.29973667151914</v>
      </c>
      <c r="AG279" t="n">
        <v>621.7456552318918</v>
      </c>
      <c r="AH279" t="n">
        <v>38182.45735492411</v>
      </c>
      <c r="AI279" t="n">
        <v>25537.77690335792</v>
      </c>
      <c r="AJ279" t="n">
        <v>8.237596751165059</v>
      </c>
      <c r="AK279" t="n">
        <v>8.334031726052181</v>
      </c>
      <c r="AL279" t="n">
        <v>19.07460264555879</v>
      </c>
      <c r="AM279" t="n">
        <v>-0.2590274907336984</v>
      </c>
      <c r="AN279" t="n">
        <v>-22.63591558962335</v>
      </c>
      <c r="AO279" t="n">
        <v>2231.694436839328</v>
      </c>
      <c r="AP279" t="n">
        <v>902212.8393912952</v>
      </c>
      <c r="AQ279" t="n">
        <v>0.2091399960643107</v>
      </c>
      <c r="AR279" t="n">
        <v>0.2137192305508483</v>
      </c>
      <c r="AS279" t="n">
        <v>0.1192633077496647</v>
      </c>
      <c r="AT279" t="n">
        <v>0.2480205252896523</v>
      </c>
      <c r="AU279" t="n">
        <v>0.209856940345524</v>
      </c>
      <c r="AV279" t="n">
        <v>6.343667658796062</v>
      </c>
      <c r="AW279" t="n">
        <v>87.17046953484343</v>
      </c>
      <c r="AX279" t="n">
        <v>7834.931743146255</v>
      </c>
      <c r="AY279" t="n">
        <v>158404.5161069412</v>
      </c>
      <c r="AZ279" t="n">
        <v>178402.9917938848</v>
      </c>
      <c r="BA279" t="n">
        <v>31535.90753155174</v>
      </c>
      <c r="BB279" t="n">
        <v>37450.25701889562</v>
      </c>
      <c r="BC279" t="n">
        <v>68986.16455044737</v>
      </c>
      <c r="BD279" t="n">
        <v>0.2895551314337836</v>
      </c>
      <c r="BE279" t="n">
        <v>0.548582622167481</v>
      </c>
      <c r="BF279" t="n">
        <v>-2.142730437526552e-14</v>
      </c>
      <c r="BG279" t="n">
        <v>22.63591558962336</v>
      </c>
      <c r="BH279" t="n">
        <v>3171.094620596401</v>
      </c>
      <c r="BI279" t="n">
        <v>939.4001837570736</v>
      </c>
      <c r="BJ279" t="n">
        <v>7763.710706654096</v>
      </c>
      <c r="BK279" t="n">
        <v>14678.08335980983</v>
      </c>
      <c r="BL279" t="n">
        <v>31.97983611262418</v>
      </c>
      <c r="BM279" t="n">
        <v>39169.13118826182</v>
      </c>
      <c r="BN279" t="n">
        <v>51019.94369745962</v>
      </c>
      <c r="BO279" t="n">
        <v>15067.36394397062</v>
      </c>
      <c r="BP279" t="n">
        <v>0.05045528059832564</v>
      </c>
      <c r="BQ279" t="n">
        <v>2.386979502944087e-15</v>
      </c>
      <c r="BR279" t="n">
        <v>612.6789151229638</v>
      </c>
      <c r="BS279" t="n">
        <v>1263.951567464703</v>
      </c>
      <c r="BT279" t="n">
        <v>4.237230109463439</v>
      </c>
      <c r="BU279" t="n">
        <v>9753.519024518593</v>
      </c>
      <c r="BV279" t="n">
        <v>26951</v>
      </c>
      <c r="BW279" t="n">
        <v>1731.02636735</v>
      </c>
      <c r="BX279" t="n">
        <v>16.03177285</v>
      </c>
      <c r="BY279" t="inlineStr">
        <is>
          <t>2023-06-20 04:36:00</t>
        </is>
      </c>
      <c r="BZ279" t="inlineStr">
        <is>
          <t>2023-06-20 04:36:00</t>
        </is>
      </c>
      <c r="CA279" t="inlineStr">
        <is>
          <t>2023-06-20 04:36:00</t>
        </is>
      </c>
    </row>
    <row r="280">
      <c r="A280" t="n">
        <v>277</v>
      </c>
      <c r="B280" t="n">
        <v>202</v>
      </c>
      <c r="C280" t="n">
        <v>73</v>
      </c>
      <c r="D280" t="n">
        <v>764.3849105420103</v>
      </c>
      <c r="E280" t="n">
        <v>7.001814423000311</v>
      </c>
      <c r="F280" t="n">
        <v>111.4102395163765</v>
      </c>
      <c r="G280" t="n">
        <v>6712.121870597014</v>
      </c>
      <c r="H280" t="n">
        <v>223763.9458897094</v>
      </c>
      <c r="I280" t="n">
        <v>189369.1446077374</v>
      </c>
      <c r="J280" t="n">
        <v>-248.9184184544526</v>
      </c>
      <c r="K280" t="n">
        <v>159.3003709378983</v>
      </c>
      <c r="L280" t="n">
        <v>-177.9323506680695</v>
      </c>
      <c r="M280" t="n">
        <v>0.2895551314337836</v>
      </c>
      <c r="N280" t="n">
        <v>-2.142730437526552e-14</v>
      </c>
      <c r="O280" t="n">
        <v>3130.19703714508</v>
      </c>
      <c r="P280" t="n">
        <v>0.548582622167481</v>
      </c>
      <c r="Q280" t="n">
        <v>17.05813732650874</v>
      </c>
      <c r="R280" t="n">
        <v>939.4001837570736</v>
      </c>
      <c r="S280" t="n">
        <v>17.48332185178132</v>
      </c>
      <c r="T280" t="n">
        <v>435.2371892404349</v>
      </c>
      <c r="U280" t="n">
        <v>27752.18828911787</v>
      </c>
      <c r="V280" t="n">
        <v>208.6666666666667</v>
      </c>
      <c r="W280" t="n">
        <v>393</v>
      </c>
      <c r="X280" t="n">
        <v>98</v>
      </c>
      <c r="Y280" t="n">
        <v>0</v>
      </c>
      <c r="Z280" t="n">
        <v>0.1641349941940548</v>
      </c>
      <c r="AA280" t="n">
        <v>2.431878493696943</v>
      </c>
      <c r="AB280" t="n">
        <v>360.6648744479273</v>
      </c>
      <c r="AC280" t="n">
        <v>3218.015685413536</v>
      </c>
      <c r="AD280" t="n">
        <v>4563.362352014301</v>
      </c>
      <c r="AE280" t="n">
        <v>1.107011433709955</v>
      </c>
      <c r="AF280" t="n">
        <v>18.29973667151914</v>
      </c>
      <c r="AG280" t="n">
        <v>621.9557124591183</v>
      </c>
      <c r="AH280" t="n">
        <v>38182.45739167248</v>
      </c>
      <c r="AI280" t="n">
        <v>25537.80069159538</v>
      </c>
      <c r="AJ280" t="n">
        <v>8.318220917473283</v>
      </c>
      <c r="AK280" t="n">
        <v>15.84490432161746</v>
      </c>
      <c r="AL280" t="n">
        <v>16.71021002935597</v>
      </c>
      <c r="AM280" t="n">
        <v>-0.2590274907336984</v>
      </c>
      <c r="AN280" t="n">
        <v>-17.05813732650873</v>
      </c>
      <c r="AO280" t="n">
        <v>2190.796853388007</v>
      </c>
      <c r="AP280" t="n">
        <v>902260.6658638977</v>
      </c>
      <c r="AQ280" t="n">
        <v>0.2091478745043142</v>
      </c>
      <c r="AR280" t="n">
        <v>0.2137453947534912</v>
      </c>
      <c r="AS280" t="n">
        <v>0.1192701752311206</v>
      </c>
      <c r="AT280" t="n">
        <v>0.2480073783717976</v>
      </c>
      <c r="AU280" t="n">
        <v>0.2098291771392765</v>
      </c>
      <c r="AV280" t="n">
        <v>6.343555309900036</v>
      </c>
      <c r="AW280" t="n">
        <v>87.16868572704031</v>
      </c>
      <c r="AX280" t="n">
        <v>7834.791311920654</v>
      </c>
      <c r="AY280" t="n">
        <v>158402.888720335</v>
      </c>
      <c r="AZ280" t="n">
        <v>178401.5972855852</v>
      </c>
      <c r="BA280" t="n">
        <v>32396.58531184479</v>
      </c>
      <c r="BB280" t="n">
        <v>26930.32076005744</v>
      </c>
      <c r="BC280" t="n">
        <v>59326.90607190222</v>
      </c>
      <c r="BD280" t="n">
        <v>0.2895551314337836</v>
      </c>
      <c r="BE280" t="n">
        <v>0.548582622167481</v>
      </c>
      <c r="BF280" t="n">
        <v>-2.142730437526552e-14</v>
      </c>
      <c r="BG280" t="n">
        <v>17.05813732650874</v>
      </c>
      <c r="BH280" t="n">
        <v>3130.19703714508</v>
      </c>
      <c r="BI280" t="n">
        <v>939.4001837570736</v>
      </c>
      <c r="BJ280" t="n">
        <v>7763.710706654096</v>
      </c>
      <c r="BK280" t="n">
        <v>14678.08335980983</v>
      </c>
      <c r="BL280" t="n">
        <v>31.97983611262418</v>
      </c>
      <c r="BM280" t="n">
        <v>29513.84994357872</v>
      </c>
      <c r="BN280" t="n">
        <v>50364.34765192483</v>
      </c>
      <c r="BO280" t="n">
        <v>15067.36394397062</v>
      </c>
      <c r="BP280" t="n">
        <v>0.05045528059832564</v>
      </c>
      <c r="BQ280" t="n">
        <v>2.386979502944087e-15</v>
      </c>
      <c r="BR280" t="n">
        <v>504.7350183154966</v>
      </c>
      <c r="BS280" t="n">
        <v>1263.951567464703</v>
      </c>
      <c r="BT280" t="n">
        <v>4.237230109463439</v>
      </c>
      <c r="BU280" t="n">
        <v>8023.157816971332</v>
      </c>
      <c r="BV280" t="n">
        <v>26950.245</v>
      </c>
      <c r="BW280" t="n">
        <v>1731.03634926</v>
      </c>
      <c r="BX280" t="n">
        <v>16.0301903</v>
      </c>
      <c r="BY280" t="inlineStr">
        <is>
          <t>2023-06-20 04:37:00</t>
        </is>
      </c>
      <c r="BZ280" t="inlineStr">
        <is>
          <t>2023-06-20 04:37:00</t>
        </is>
      </c>
      <c r="CA280" t="inlineStr">
        <is>
          <t>2023-06-20 04:37:00</t>
        </is>
      </c>
    </row>
    <row r="281">
      <c r="A281" t="n">
        <v>278</v>
      </c>
      <c r="B281" t="n">
        <v>202</v>
      </c>
      <c r="C281" t="n">
        <v>73</v>
      </c>
      <c r="D281" t="n">
        <v>764.3960105836976</v>
      </c>
      <c r="E281" t="n">
        <v>7.001814423000311</v>
      </c>
      <c r="F281" t="n">
        <v>111.4102395163765</v>
      </c>
      <c r="G281" t="n">
        <v>6712.765338075475</v>
      </c>
      <c r="H281" t="n">
        <v>224049.9266132002</v>
      </c>
      <c r="I281" t="n">
        <v>189083.0917488189</v>
      </c>
      <c r="J281" t="n">
        <v>-250.6184608591683</v>
      </c>
      <c r="K281" t="n">
        <v>159.3003709378983</v>
      </c>
      <c r="L281" t="n">
        <v>-177.9323506680695</v>
      </c>
      <c r="M281" t="n">
        <v>0.2895551314337836</v>
      </c>
      <c r="N281" t="n">
        <v>-2.142730437526552e-14</v>
      </c>
      <c r="O281" t="n">
        <v>3109.74824541942</v>
      </c>
      <c r="P281" t="n">
        <v>0.548582622167481</v>
      </c>
      <c r="Q281" t="n">
        <v>17.05813732650874</v>
      </c>
      <c r="R281" t="n">
        <v>939.4001837570736</v>
      </c>
      <c r="S281" t="n">
        <v>17.48332185178132</v>
      </c>
      <c r="T281" t="n">
        <v>435.2371892404349</v>
      </c>
      <c r="U281" t="n">
        <v>27772.63708084353</v>
      </c>
      <c r="V281" t="n">
        <v>209</v>
      </c>
      <c r="W281" t="n">
        <v>393</v>
      </c>
      <c r="X281" t="n">
        <v>98.66666666666667</v>
      </c>
      <c r="Y281" t="n">
        <v>0</v>
      </c>
      <c r="Z281" t="n">
        <v>0.1641349941940548</v>
      </c>
      <c r="AA281" t="n">
        <v>2.431878493696943</v>
      </c>
      <c r="AB281" t="n">
        <v>360.9574063962758</v>
      </c>
      <c r="AC281" t="n">
        <v>3218.016087069333</v>
      </c>
      <c r="AD281" t="n">
        <v>4563.362760280409</v>
      </c>
      <c r="AE281" t="n">
        <v>1.107011433709955</v>
      </c>
      <c r="AF281" t="n">
        <v>18.29973667151914</v>
      </c>
      <c r="AG281" t="n">
        <v>622.0850533845446</v>
      </c>
      <c r="AH281" t="n">
        <v>38182.45754895108</v>
      </c>
      <c r="AI281" t="n">
        <v>25537.80085146242</v>
      </c>
      <c r="AJ281" t="n">
        <v>8.728779490286284</v>
      </c>
      <c r="AK281" t="n">
        <v>17.43930777717898</v>
      </c>
      <c r="AL281" t="n">
        <v>12.84552168963442</v>
      </c>
      <c r="AM281" t="n">
        <v>-0.2590274907336984</v>
      </c>
      <c r="AN281" t="n">
        <v>-17.05813732650873</v>
      </c>
      <c r="AO281" t="n">
        <v>2170.348061662346</v>
      </c>
      <c r="AP281" t="n">
        <v>902239.813925724</v>
      </c>
      <c r="AQ281" t="n">
        <v>0.2091468490215912</v>
      </c>
      <c r="AR281" t="n">
        <v>0.2137515672728749</v>
      </c>
      <c r="AS281" t="n">
        <v>0.1192518909513097</v>
      </c>
      <c r="AT281" t="n">
        <v>0.2480143501925406</v>
      </c>
      <c r="AU281" t="n">
        <v>0.2098353425616837</v>
      </c>
      <c r="AV281" t="n">
        <v>6.343492013694715</v>
      </c>
      <c r="AW281" t="n">
        <v>87.16743199601437</v>
      </c>
      <c r="AX281" t="n">
        <v>7836.034740791986</v>
      </c>
      <c r="AY281" t="n">
        <v>158400.7697614497</v>
      </c>
      <c r="AZ281" t="n">
        <v>178399.0618094925</v>
      </c>
      <c r="BA281" t="n">
        <v>32396.58531184479</v>
      </c>
      <c r="BB281" t="n">
        <v>26930.32076005744</v>
      </c>
      <c r="BC281" t="n">
        <v>59326.90607190222</v>
      </c>
      <c r="BD281" t="n">
        <v>0.2895551314337836</v>
      </c>
      <c r="BE281" t="n">
        <v>0.548582622167481</v>
      </c>
      <c r="BF281" t="n">
        <v>-2.142730437526552e-14</v>
      </c>
      <c r="BG281" t="n">
        <v>17.05813732650874</v>
      </c>
      <c r="BH281" t="n">
        <v>3109.74824541942</v>
      </c>
      <c r="BI281" t="n">
        <v>939.4001837570736</v>
      </c>
      <c r="BJ281" t="n">
        <v>7763.710706654096</v>
      </c>
      <c r="BK281" t="n">
        <v>14678.08335980983</v>
      </c>
      <c r="BL281" t="n">
        <v>31.97983611262418</v>
      </c>
      <c r="BM281" t="n">
        <v>29513.84994357872</v>
      </c>
      <c r="BN281" t="n">
        <v>50036.54962915743</v>
      </c>
      <c r="BO281" t="n">
        <v>15067.36394397062</v>
      </c>
      <c r="BP281" t="n">
        <v>0.05045528059832564</v>
      </c>
      <c r="BQ281" t="n">
        <v>2.386979502944087e-15</v>
      </c>
      <c r="BR281" t="n">
        <v>450.7630699117629</v>
      </c>
      <c r="BS281" t="n">
        <v>1263.951567464703</v>
      </c>
      <c r="BT281" t="n">
        <v>4.237230109463439</v>
      </c>
      <c r="BU281" t="n">
        <v>7157.977213197701</v>
      </c>
      <c r="BV281" t="n">
        <v>26953</v>
      </c>
      <c r="BW281" t="n">
        <v>1731.17156149</v>
      </c>
      <c r="BX281" t="n">
        <v>16.0325</v>
      </c>
      <c r="BY281" t="inlineStr">
        <is>
          <t>2023-06-20 04:38:00</t>
        </is>
      </c>
      <c r="BZ281" t="inlineStr">
        <is>
          <t>2023-06-20 04:38:00</t>
        </is>
      </c>
      <c r="CA281" t="inlineStr">
        <is>
          <t>2023-06-20 04:38:00</t>
        </is>
      </c>
    </row>
    <row r="282">
      <c r="A282" t="n">
        <v>279</v>
      </c>
      <c r="B282" t="n">
        <v>202</v>
      </c>
      <c r="C282" t="n">
        <v>73</v>
      </c>
      <c r="D282" t="n">
        <v>764.5719155142357</v>
      </c>
      <c r="E282" t="n">
        <v>7.001814423000311</v>
      </c>
      <c r="F282" t="n">
        <v>111.4102395163765</v>
      </c>
      <c r="G282" t="n">
        <v>6712.765338075475</v>
      </c>
      <c r="H282" t="n">
        <v>224205.7087515547</v>
      </c>
      <c r="I282" t="n">
        <v>189147.7557633303</v>
      </c>
      <c r="J282" t="n">
        <v>-263.4104933037427</v>
      </c>
      <c r="K282" t="n">
        <v>159.3003709378983</v>
      </c>
      <c r="L282" t="n">
        <v>-177.9323506680695</v>
      </c>
      <c r="M282" t="n">
        <v>0.2895551314337836</v>
      </c>
      <c r="N282" t="n">
        <v>-2.142730437526552e-14</v>
      </c>
      <c r="O282" t="n">
        <v>3109.74824541942</v>
      </c>
      <c r="P282" t="n">
        <v>0.1828608740558265</v>
      </c>
      <c r="Q282" t="n">
        <v>17.05813732650874</v>
      </c>
      <c r="R282" t="n">
        <v>939.4001837570736</v>
      </c>
      <c r="S282" t="n">
        <v>17.84904359989298</v>
      </c>
      <c r="T282" t="n">
        <v>435.2371892404349</v>
      </c>
      <c r="U282" t="n">
        <v>27772.63708084353</v>
      </c>
      <c r="V282" t="n">
        <v>209</v>
      </c>
      <c r="W282" t="n">
        <v>393.6666666666667</v>
      </c>
      <c r="X282" t="n">
        <v>99</v>
      </c>
      <c r="Y282" t="n">
        <v>0</v>
      </c>
      <c r="Z282" t="n">
        <v>0.1641349941940548</v>
      </c>
      <c r="AA282" t="n">
        <v>2.431878493696943</v>
      </c>
      <c r="AB282" t="n">
        <v>360.9574063962758</v>
      </c>
      <c r="AC282" t="n">
        <v>3218.019945114713</v>
      </c>
      <c r="AD282" t="n">
        <v>4569.523448176545</v>
      </c>
      <c r="AE282" t="n">
        <v>1.107011433709955</v>
      </c>
      <c r="AF282" t="n">
        <v>18.29973667151914</v>
      </c>
      <c r="AG282" t="n">
        <v>622.0850533845446</v>
      </c>
      <c r="AH282" t="n">
        <v>38182.45905959034</v>
      </c>
      <c r="AI282" t="n">
        <v>25543.96141515901</v>
      </c>
      <c r="AJ282" t="n">
        <v>-4.671535845027901</v>
      </c>
      <c r="AK282" t="n">
        <v>13.12617782591252</v>
      </c>
      <c r="AL282" t="n">
        <v>22.02631102527427</v>
      </c>
      <c r="AM282" t="n">
        <v>0.1066942573779562</v>
      </c>
      <c r="AN282" t="n">
        <v>-17.05813732650873</v>
      </c>
      <c r="AO282" t="n">
        <v>2170.348061662346</v>
      </c>
      <c r="AP282" t="n">
        <v>902303.5504183456</v>
      </c>
      <c r="AQ282" t="n">
        <v>0.2091534540184719</v>
      </c>
      <c r="AR282" t="n">
        <v>0.2137531634671256</v>
      </c>
      <c r="AS282" t="n">
        <v>0.1192751710140083</v>
      </c>
      <c r="AT282" t="n">
        <v>0.2484710159510661</v>
      </c>
      <c r="AU282" t="n">
        <v>0.2093471955493281</v>
      </c>
      <c r="AV282" t="n">
        <v>6.342204334727561</v>
      </c>
      <c r="AW282" t="n">
        <v>87.15147137296644</v>
      </c>
      <c r="AX282" t="n">
        <v>7834.399484539266</v>
      </c>
      <c r="AY282" t="n">
        <v>158374.6530418755</v>
      </c>
      <c r="AZ282" t="n">
        <v>178732.6970505976</v>
      </c>
      <c r="BA282" t="n">
        <v>22553.87110400168</v>
      </c>
      <c r="BB282" t="n">
        <v>26930.32076005744</v>
      </c>
      <c r="BC282" t="n">
        <v>49484.19186405912</v>
      </c>
      <c r="BD282" t="n">
        <v>0.2895551314337836</v>
      </c>
      <c r="BE282" t="n">
        <v>0.1828608740558265</v>
      </c>
      <c r="BF282" t="n">
        <v>-2.142730437526552e-14</v>
      </c>
      <c r="BG282" t="n">
        <v>17.05813732650874</v>
      </c>
      <c r="BH282" t="n">
        <v>3109.74824541942</v>
      </c>
      <c r="BI282" t="n">
        <v>939.4001837570736</v>
      </c>
      <c r="BJ282" t="n">
        <v>7763.710706654096</v>
      </c>
      <c r="BK282" t="n">
        <v>4822.57711952215</v>
      </c>
      <c r="BL282" t="n">
        <v>31.97983611262418</v>
      </c>
      <c r="BM282" t="n">
        <v>29513.84994357872</v>
      </c>
      <c r="BN282" t="n">
        <v>50036.54962915743</v>
      </c>
      <c r="BO282" t="n">
        <v>15067.36394397062</v>
      </c>
      <c r="BP282" t="n">
        <v>0.05045528059832564</v>
      </c>
      <c r="BQ282" t="n">
        <v>2.386979502944087e-15</v>
      </c>
      <c r="BR282" t="n">
        <v>450.7630699117629</v>
      </c>
      <c r="BS282" t="n">
        <v>1263.951567464703</v>
      </c>
      <c r="BT282" t="n">
        <v>4.237230109463439</v>
      </c>
      <c r="BU282" t="n">
        <v>7157.977213197701</v>
      </c>
      <c r="BV282" t="n">
        <v>26948.09999999999</v>
      </c>
      <c r="BW282" t="n">
        <v>1730.72468214</v>
      </c>
      <c r="BX282" t="n">
        <v>16.025</v>
      </c>
      <c r="BY282" t="inlineStr">
        <is>
          <t>2023-06-20 04:39:00</t>
        </is>
      </c>
      <c r="BZ282" t="inlineStr">
        <is>
          <t>2023-06-20 04:39:00</t>
        </is>
      </c>
      <c r="CA282" t="inlineStr">
        <is>
          <t>2023-06-20 04:39:00</t>
        </is>
      </c>
    </row>
    <row r="283">
      <c r="A283" t="n">
        <v>280</v>
      </c>
      <c r="B283" t="n">
        <v>202</v>
      </c>
      <c r="C283" t="n">
        <v>73</v>
      </c>
      <c r="D283" t="n">
        <v>764.702595820585</v>
      </c>
      <c r="E283" t="n">
        <v>7.001814423000311</v>
      </c>
      <c r="F283" t="n">
        <v>111.4102395163765</v>
      </c>
      <c r="G283" t="n">
        <v>6712.765338075475</v>
      </c>
      <c r="H283" t="n">
        <v>224212.1046398593</v>
      </c>
      <c r="I283" t="n">
        <v>189302.0329575644</v>
      </c>
      <c r="J283" t="n">
        <v>-269.8065095260299</v>
      </c>
      <c r="K283" t="n">
        <v>159.3003709378983</v>
      </c>
      <c r="L283" t="n">
        <v>-177.9323506680695</v>
      </c>
      <c r="M283" t="n">
        <v>0.2895551314337836</v>
      </c>
      <c r="N283" t="n">
        <v>-2.142730437526552e-14</v>
      </c>
      <c r="O283" t="n">
        <v>3109.74824541942</v>
      </c>
      <c r="P283" t="n">
        <v>-7.771561172376096e-16</v>
      </c>
      <c r="Q283" t="n">
        <v>17.05813732650874</v>
      </c>
      <c r="R283" t="n">
        <v>939.4001837570736</v>
      </c>
      <c r="S283" t="n">
        <v>18.0319044739488</v>
      </c>
      <c r="T283" t="n">
        <v>435.2371892404349</v>
      </c>
      <c r="U283" t="n">
        <v>27772.63708084353</v>
      </c>
      <c r="V283" t="n">
        <v>209</v>
      </c>
      <c r="W283" t="n">
        <v>394</v>
      </c>
      <c r="X283" t="n">
        <v>99</v>
      </c>
      <c r="Y283" t="n">
        <v>0</v>
      </c>
      <c r="Z283" t="n">
        <v>0.1641349941940548</v>
      </c>
      <c r="AA283" t="n">
        <v>2.431878493696943</v>
      </c>
      <c r="AB283" t="n">
        <v>360.9574063962758</v>
      </c>
      <c r="AC283" t="n">
        <v>3218.021773723454</v>
      </c>
      <c r="AD283" t="n">
        <v>4574.117533687523</v>
      </c>
      <c r="AE283" t="n">
        <v>1.107011433709955</v>
      </c>
      <c r="AF283" t="n">
        <v>18.29973667151914</v>
      </c>
      <c r="AG283" t="n">
        <v>622.0850533845446</v>
      </c>
      <c r="AH283" t="n">
        <v>38182.45977559032</v>
      </c>
      <c r="AI283" t="n">
        <v>25548.55550067</v>
      </c>
      <c r="AJ283" t="n">
        <v>-10.89221636388405</v>
      </c>
      <c r="AK283" t="n">
        <v>10.42539359079389</v>
      </c>
      <c r="AL283" t="n">
        <v>26.36700714859913</v>
      </c>
      <c r="AM283" t="n">
        <v>0.2895551314337834</v>
      </c>
      <c r="AN283" t="n">
        <v>-17.05813732650873</v>
      </c>
      <c r="AO283" t="n">
        <v>2170.348061662346</v>
      </c>
      <c r="AP283" t="n">
        <v>902392.6456445158</v>
      </c>
      <c r="AQ283" t="n">
        <v>0.2090947839204627</v>
      </c>
      <c r="AR283" t="n">
        <v>0.2136768870012275</v>
      </c>
      <c r="AS283" t="n">
        <v>0.1192076033219756</v>
      </c>
      <c r="AT283" t="n">
        <v>0.248468989595776</v>
      </c>
      <c r="AU283" t="n">
        <v>0.2095517361605581</v>
      </c>
      <c r="AV283" t="n">
        <v>6.341564099542299</v>
      </c>
      <c r="AW283" t="n">
        <v>87.1421361681434</v>
      </c>
      <c r="AX283" t="n">
        <v>7833.818398705184</v>
      </c>
      <c r="AY283" t="n">
        <v>158359.2938040007</v>
      </c>
      <c r="AZ283" t="n">
        <v>178969.6566187445</v>
      </c>
      <c r="BA283" t="n">
        <v>17632.51400008013</v>
      </c>
      <c r="BB283" t="n">
        <v>26930.32076005744</v>
      </c>
      <c r="BC283" t="n">
        <v>44562.83476013756</v>
      </c>
      <c r="BD283" t="n">
        <v>0.2895551314337836</v>
      </c>
      <c r="BE283" t="n">
        <v>-7.771561172376096e-16</v>
      </c>
      <c r="BF283" t="n">
        <v>-2.142730437526552e-14</v>
      </c>
      <c r="BG283" t="n">
        <v>17.05813732650874</v>
      </c>
      <c r="BH283" t="n">
        <v>3109.74824541942</v>
      </c>
      <c r="BI283" t="n">
        <v>939.4001837570736</v>
      </c>
      <c r="BJ283" t="n">
        <v>7763.710706654096</v>
      </c>
      <c r="BK283" t="n">
        <v>-105.1760006216882</v>
      </c>
      <c r="BL283" t="n">
        <v>31.97983611262418</v>
      </c>
      <c r="BM283" t="n">
        <v>29513.84994357872</v>
      </c>
      <c r="BN283" t="n">
        <v>50036.54962915743</v>
      </c>
      <c r="BO283" t="n">
        <v>15067.36394397062</v>
      </c>
      <c r="BP283" t="n">
        <v>0.05045528059832564</v>
      </c>
      <c r="BQ283" t="n">
        <v>2.386979502944087e-15</v>
      </c>
      <c r="BR283" t="n">
        <v>450.7630699117629</v>
      </c>
      <c r="BS283" t="n">
        <v>1263.951567464703</v>
      </c>
      <c r="BT283" t="n">
        <v>4.237230109463439</v>
      </c>
      <c r="BU283" t="n">
        <v>7157.977213197701</v>
      </c>
      <c r="BV283" t="n">
        <v>26945</v>
      </c>
      <c r="BW283" t="n">
        <v>1730.71062951</v>
      </c>
      <c r="BX283" t="n">
        <v>16.02575</v>
      </c>
      <c r="BY283" t="inlineStr">
        <is>
          <t>2023-06-20 04:40:00</t>
        </is>
      </c>
      <c r="BZ283" t="inlineStr">
        <is>
          <t>2023-06-20 04:40:00</t>
        </is>
      </c>
      <c r="CA283" t="inlineStr">
        <is>
          <t>2023-06-20 04:40:00</t>
        </is>
      </c>
    </row>
    <row r="284">
      <c r="A284" t="n">
        <v>281</v>
      </c>
      <c r="B284" t="n">
        <v>202</v>
      </c>
      <c r="C284" t="n">
        <v>73</v>
      </c>
      <c r="D284" t="n">
        <v>764.8010001715584</v>
      </c>
      <c r="E284" t="n">
        <v>7.020892768269747</v>
      </c>
      <c r="F284" t="n">
        <v>111.4476234010627</v>
      </c>
      <c r="G284" t="n">
        <v>6678.663820309254</v>
      </c>
      <c r="H284" t="n">
        <v>224212.1046398593</v>
      </c>
      <c r="I284" t="n">
        <v>189418.2034145062</v>
      </c>
      <c r="J284" t="n">
        <v>-269.8065095260299</v>
      </c>
      <c r="K284" t="n">
        <v>159.3003709378983</v>
      </c>
      <c r="L284" t="n">
        <v>-177.9323506680695</v>
      </c>
      <c r="M284" t="n">
        <v>0.2895551314337836</v>
      </c>
      <c r="N284" t="n">
        <v>-2.142730437526552e-14</v>
      </c>
      <c r="O284" t="n">
        <v>3109.74824541942</v>
      </c>
      <c r="P284" t="n">
        <v>-7.771561172376096e-16</v>
      </c>
      <c r="Q284" t="n">
        <v>17.05813732650874</v>
      </c>
      <c r="R284" t="n">
        <v>939.4001837570736</v>
      </c>
      <c r="S284" t="n">
        <v>18.0498500809971</v>
      </c>
      <c r="T284" t="n">
        <v>435.2734511623772</v>
      </c>
      <c r="U284" t="n">
        <v>27806.7400439845</v>
      </c>
      <c r="V284" t="n">
        <v>209</v>
      </c>
      <c r="W284" t="n">
        <v>394</v>
      </c>
      <c r="X284" t="n">
        <v>100.3333333333333</v>
      </c>
      <c r="Y284" t="n">
        <v>0</v>
      </c>
      <c r="Z284" t="n">
        <v>0.1652677324151931</v>
      </c>
      <c r="AA284" t="n">
        <v>2.433000456440872</v>
      </c>
      <c r="AB284" t="n">
        <v>360.9588517710205</v>
      </c>
      <c r="AC284" t="n">
        <v>3218.021773723454</v>
      </c>
      <c r="AD284" t="n">
        <v>4577.585957899445</v>
      </c>
      <c r="AE284" t="n">
        <v>1.107454931394635</v>
      </c>
      <c r="AF284" t="n">
        <v>18.30017595031273</v>
      </c>
      <c r="AG284" t="n">
        <v>622.0856192878936</v>
      </c>
      <c r="AH284" t="n">
        <v>38182.45977559032</v>
      </c>
      <c r="AI284" t="n">
        <v>25552.02392488192</v>
      </c>
      <c r="AJ284" t="n">
        <v>-8.261125402922211</v>
      </c>
      <c r="AK284" t="n">
        <v>0.9852044951457172</v>
      </c>
      <c r="AL284" t="n">
        <v>45.71927736508568</v>
      </c>
      <c r="AM284" t="n">
        <v>0.2895551314337834</v>
      </c>
      <c r="AN284" t="n">
        <v>-17.05813732650873</v>
      </c>
      <c r="AO284" t="n">
        <v>2170.348061662346</v>
      </c>
      <c r="AP284" t="n">
        <v>902528.7172923401</v>
      </c>
      <c r="AQ284" t="n">
        <v>0.2090392095154051</v>
      </c>
      <c r="AR284" t="n">
        <v>0.2136429368649014</v>
      </c>
      <c r="AS284" t="n">
        <v>0.1191952090337947</v>
      </c>
      <c r="AT284" t="n">
        <v>0.2484309075774972</v>
      </c>
      <c r="AU284" t="n">
        <v>0.2096917370084016</v>
      </c>
      <c r="AV284" t="n">
        <v>6.34092433448312</v>
      </c>
      <c r="AW284" t="n">
        <v>87.13246957693565</v>
      </c>
      <c r="AX284" t="n">
        <v>7832.958690938704</v>
      </c>
      <c r="AY284" t="n">
        <v>158344.4789120436</v>
      </c>
      <c r="AZ284" t="n">
        <v>179144.1848070601</v>
      </c>
      <c r="BA284" t="n">
        <v>17632.51400008013</v>
      </c>
      <c r="BB284" t="n">
        <v>26930.32076005744</v>
      </c>
      <c r="BC284" t="n">
        <v>44562.83476013756</v>
      </c>
      <c r="BD284" t="n">
        <v>0.2895551314337836</v>
      </c>
      <c r="BE284" t="n">
        <v>-7.771561172376096e-16</v>
      </c>
      <c r="BF284" t="n">
        <v>-2.142730437526552e-14</v>
      </c>
      <c r="BG284" t="n">
        <v>17.05813732650874</v>
      </c>
      <c r="BH284" t="n">
        <v>3109.74824541942</v>
      </c>
      <c r="BI284" t="n">
        <v>939.4001837570736</v>
      </c>
      <c r="BJ284" t="n">
        <v>7763.710706654096</v>
      </c>
      <c r="BK284" t="n">
        <v>-105.1760006216882</v>
      </c>
      <c r="BL284" t="n">
        <v>31.97983611262418</v>
      </c>
      <c r="BM284" t="n">
        <v>29513.84994357872</v>
      </c>
      <c r="BN284" t="n">
        <v>50036.54962915743</v>
      </c>
      <c r="BO284" t="n">
        <v>15067.36394397062</v>
      </c>
      <c r="BP284" t="n">
        <v>0.05045528059832564</v>
      </c>
      <c r="BQ284" t="n">
        <v>2.386979502944087e-15</v>
      </c>
      <c r="BR284" t="n">
        <v>450.7630699117629</v>
      </c>
      <c r="BS284" t="n">
        <v>1263.951567464703</v>
      </c>
      <c r="BT284" t="n">
        <v>4.237230109463439</v>
      </c>
      <c r="BU284" t="n">
        <v>7157.977213197701</v>
      </c>
      <c r="BV284" t="n">
        <v>26932.92</v>
      </c>
      <c r="BW284" t="n">
        <v>1729.88753684</v>
      </c>
      <c r="BX284" t="n">
        <v>16.012</v>
      </c>
      <c r="BY284" t="inlineStr">
        <is>
          <t>2023-06-20 04:41:00</t>
        </is>
      </c>
      <c r="BZ284" t="inlineStr">
        <is>
          <t>2023-06-20 04:41:00</t>
        </is>
      </c>
      <c r="CA284" t="inlineStr">
        <is>
          <t>2023-06-20 04:41:00</t>
        </is>
      </c>
    </row>
    <row r="285">
      <c r="A285" t="n">
        <v>282</v>
      </c>
      <c r="B285" t="n">
        <v>202</v>
      </c>
      <c r="C285" t="n">
        <v>73</v>
      </c>
      <c r="D285" t="n">
        <v>766.1538136371587</v>
      </c>
      <c r="E285" t="n">
        <v>7.031199159901726</v>
      </c>
      <c r="F285" t="n">
        <v>111.4663153434058</v>
      </c>
      <c r="G285" t="n">
        <v>6754.551982995809</v>
      </c>
      <c r="H285" t="n">
        <v>224212.1046398593</v>
      </c>
      <c r="I285" t="n">
        <v>189505.671251921</v>
      </c>
      <c r="J285" t="n">
        <v>-269.8065095260299</v>
      </c>
      <c r="K285" t="n">
        <v>159.3003709378983</v>
      </c>
      <c r="L285" t="n">
        <v>-177.9323506680695</v>
      </c>
      <c r="M285" t="n">
        <v>0.2895551314337836</v>
      </c>
      <c r="N285" t="n">
        <v>-2.142730437526552e-14</v>
      </c>
      <c r="O285" t="n">
        <v>3109.74824541942</v>
      </c>
      <c r="P285" t="n">
        <v>-7.771561172376096e-16</v>
      </c>
      <c r="Q285" t="n">
        <v>17.05813732650874</v>
      </c>
      <c r="R285" t="n">
        <v>939.4001837570736</v>
      </c>
      <c r="S285" t="n">
        <v>18.05882288452125</v>
      </c>
      <c r="T285" t="n">
        <v>435.2915821233484</v>
      </c>
      <c r="U285" t="n">
        <v>27823.79152555498</v>
      </c>
      <c r="V285" t="n">
        <v>209</v>
      </c>
      <c r="W285" t="n">
        <v>394</v>
      </c>
      <c r="X285" t="n">
        <v>101</v>
      </c>
      <c r="Y285" t="n">
        <v>0</v>
      </c>
      <c r="Z285" t="n">
        <v>0.165835809852569</v>
      </c>
      <c r="AA285" t="n">
        <v>2.433561437812837</v>
      </c>
      <c r="AB285" t="n">
        <v>363.7425144932828</v>
      </c>
      <c r="AC285" t="n">
        <v>3218.021773723454</v>
      </c>
      <c r="AD285" t="n">
        <v>4580.205788877963</v>
      </c>
      <c r="AE285" t="n">
        <v>1.107678388563782</v>
      </c>
      <c r="AF285" t="n">
        <v>18.30039558970952</v>
      </c>
      <c r="AG285" t="n">
        <v>624.8688422744578</v>
      </c>
      <c r="AH285" t="n">
        <v>38182.45977559032</v>
      </c>
      <c r="AI285" t="n">
        <v>25554.64375586043</v>
      </c>
      <c r="AJ285" t="n">
        <v>-7.577775292738314</v>
      </c>
      <c r="AK285" t="n">
        <v>-9.647792138637429</v>
      </c>
      <c r="AL285" t="n">
        <v>81.06968955863458</v>
      </c>
      <c r="AM285" t="n">
        <v>0.2895551314337834</v>
      </c>
      <c r="AN285" t="n">
        <v>-17.05813732650873</v>
      </c>
      <c r="AO285" t="n">
        <v>2170.348061662346</v>
      </c>
      <c r="AP285" t="n">
        <v>902423.4744714453</v>
      </c>
      <c r="AQ285" t="n">
        <v>0.2098239533725873</v>
      </c>
      <c r="AR285" t="n">
        <v>0.2136737298450412</v>
      </c>
      <c r="AS285" t="n">
        <v>0.1181992172821415</v>
      </c>
      <c r="AT285" t="n">
        <v>0.2484592590554597</v>
      </c>
      <c r="AU285" t="n">
        <v>0.2098438404447705</v>
      </c>
      <c r="AV285" t="n">
        <v>6.336036846382281</v>
      </c>
      <c r="AW285" t="n">
        <v>87.05889952763842</v>
      </c>
      <c r="AX285" t="n">
        <v>7982.936431892362</v>
      </c>
      <c r="AY285" t="n">
        <v>158221.4341355343</v>
      </c>
      <c r="AZ285" t="n">
        <v>179128.1864535314</v>
      </c>
      <c r="BA285" t="n">
        <v>17632.51400008013</v>
      </c>
      <c r="BB285" t="n">
        <v>26930.32076005744</v>
      </c>
      <c r="BC285" t="n">
        <v>44562.83476013756</v>
      </c>
      <c r="BD285" t="n">
        <v>0.2895551314337836</v>
      </c>
      <c r="BE285" t="n">
        <v>-7.771561172376096e-16</v>
      </c>
      <c r="BF285" t="n">
        <v>-2.142730437526552e-14</v>
      </c>
      <c r="BG285" t="n">
        <v>17.05813732650874</v>
      </c>
      <c r="BH285" t="n">
        <v>3109.74824541942</v>
      </c>
      <c r="BI285" t="n">
        <v>939.4001837570736</v>
      </c>
      <c r="BJ285" t="n">
        <v>7763.710706654096</v>
      </c>
      <c r="BK285" t="n">
        <v>-105.1760006216882</v>
      </c>
      <c r="BL285" t="n">
        <v>31.97983611262418</v>
      </c>
      <c r="BM285" t="n">
        <v>29513.84994357872</v>
      </c>
      <c r="BN285" t="n">
        <v>50036.54962915743</v>
      </c>
      <c r="BO285" t="n">
        <v>15067.36394397062</v>
      </c>
      <c r="BP285" t="n">
        <v>0.05045528059832564</v>
      </c>
      <c r="BQ285" t="n">
        <v>2.386979502944087e-15</v>
      </c>
      <c r="BR285" t="n">
        <v>450.7630699117629</v>
      </c>
      <c r="BS285" t="n">
        <v>1263.951567464703</v>
      </c>
      <c r="BT285" t="n">
        <v>4.237230109463439</v>
      </c>
      <c r="BU285" t="n">
        <v>7157.977213197701</v>
      </c>
      <c r="BV285" t="n">
        <v>26935.42</v>
      </c>
      <c r="BW285" t="n">
        <v>1729.36407517</v>
      </c>
      <c r="BX285" t="n">
        <v>15.99444315</v>
      </c>
      <c r="BY285" t="inlineStr">
        <is>
          <t>2023-06-20 04:42:00</t>
        </is>
      </c>
      <c r="BZ285" t="inlineStr">
        <is>
          <t>2023-06-20 04:42:00</t>
        </is>
      </c>
      <c r="CA285" t="inlineStr">
        <is>
          <t>2023-06-20 04:42:00</t>
        </is>
      </c>
    </row>
    <row r="286">
      <c r="A286" t="n">
        <v>283</v>
      </c>
      <c r="B286" t="n">
        <v>202</v>
      </c>
      <c r="C286" t="n">
        <v>73</v>
      </c>
      <c r="D286" t="n">
        <v>766.2071384005841</v>
      </c>
      <c r="E286" t="n">
        <v>7.031199159901726</v>
      </c>
      <c r="F286" t="n">
        <v>111.4663153434058</v>
      </c>
      <c r="G286" t="n">
        <v>6754.551982995809</v>
      </c>
      <c r="H286" t="n">
        <v>224212.1046398593</v>
      </c>
      <c r="I286" t="n">
        <v>189568.5976328316</v>
      </c>
      <c r="J286" t="n">
        <v>-269.8065095260299</v>
      </c>
      <c r="K286" t="n">
        <v>159.3003709378983</v>
      </c>
      <c r="L286" t="n">
        <v>-177.9323506680695</v>
      </c>
      <c r="M286" t="n">
        <v>0.2895551314337836</v>
      </c>
      <c r="N286" t="n">
        <v>-2.142730437526552e-14</v>
      </c>
      <c r="O286" t="n">
        <v>3109.74824541942</v>
      </c>
      <c r="P286" t="n">
        <v>-7.771561172376096e-16</v>
      </c>
      <c r="Q286" t="n">
        <v>17.05813732650874</v>
      </c>
      <c r="R286" t="n">
        <v>939.4001837570736</v>
      </c>
      <c r="S286" t="n">
        <v>18.05882288452125</v>
      </c>
      <c r="T286" t="n">
        <v>435.2915821233484</v>
      </c>
      <c r="U286" t="n">
        <v>27823.79152555498</v>
      </c>
      <c r="V286" t="n">
        <v>209</v>
      </c>
      <c r="W286" t="n">
        <v>394</v>
      </c>
      <c r="X286" t="n">
        <v>101</v>
      </c>
      <c r="Y286" t="n">
        <v>0</v>
      </c>
      <c r="Z286" t="n">
        <v>0.165835809852569</v>
      </c>
      <c r="AA286" t="n">
        <v>2.433561437812837</v>
      </c>
      <c r="AB286" t="n">
        <v>363.7425144932828</v>
      </c>
      <c r="AC286" t="n">
        <v>3218.021773723454</v>
      </c>
      <c r="AD286" t="n">
        <v>4582.077218485696</v>
      </c>
      <c r="AE286" t="n">
        <v>1.107678388563782</v>
      </c>
      <c r="AF286" t="n">
        <v>18.30039558970952</v>
      </c>
      <c r="AG286" t="n">
        <v>624.8688422744578</v>
      </c>
      <c r="AH286" t="n">
        <v>38182.45977559032</v>
      </c>
      <c r="AI286" t="n">
        <v>25556.51518546817</v>
      </c>
      <c r="AJ286" t="n">
        <v>-7.654989994454271</v>
      </c>
      <c r="AK286" t="n">
        <v>-11.22062068955134</v>
      </c>
      <c r="AL286" t="n">
        <v>85.15945727356252</v>
      </c>
      <c r="AM286" t="n">
        <v>0.2895551314337834</v>
      </c>
      <c r="AN286" t="n">
        <v>-17.05813732650873</v>
      </c>
      <c r="AO286" t="n">
        <v>2170.348061662346</v>
      </c>
      <c r="AP286" t="n">
        <v>903858.5176980897</v>
      </c>
      <c r="AQ286" t="n">
        <v>0.2095331279921183</v>
      </c>
      <c r="AR286" t="n">
        <v>0.2132699283925374</v>
      </c>
      <c r="AS286" t="n">
        <v>0.1195267794465069</v>
      </c>
      <c r="AT286" t="n">
        <v>0.2480647838474231</v>
      </c>
      <c r="AU286" t="n">
        <v>0.2096053803214143</v>
      </c>
      <c r="AV286" t="n">
        <v>6.332798070406267</v>
      </c>
      <c r="AW286" t="n">
        <v>87.03774994211965</v>
      </c>
      <c r="AX286" t="n">
        <v>7974.828979666101</v>
      </c>
      <c r="AY286" t="n">
        <v>158169.9844108903</v>
      </c>
      <c r="AZ286" t="n">
        <v>179180.5284235565</v>
      </c>
      <c r="BA286" t="n">
        <v>17632.51400008013</v>
      </c>
      <c r="BB286" t="n">
        <v>26930.32076005744</v>
      </c>
      <c r="BC286" t="n">
        <v>44562.83476013756</v>
      </c>
      <c r="BD286" t="n">
        <v>0.2895551314337836</v>
      </c>
      <c r="BE286" t="n">
        <v>-7.771561172376096e-16</v>
      </c>
      <c r="BF286" t="n">
        <v>-2.142730437526552e-14</v>
      </c>
      <c r="BG286" t="n">
        <v>17.05813732650874</v>
      </c>
      <c r="BH286" t="n">
        <v>3109.74824541942</v>
      </c>
      <c r="BI286" t="n">
        <v>939.4001837570736</v>
      </c>
      <c r="BJ286" t="n">
        <v>7763.710706654096</v>
      </c>
      <c r="BK286" t="n">
        <v>-105.1760006216882</v>
      </c>
      <c r="BL286" t="n">
        <v>31.97983611262418</v>
      </c>
      <c r="BM286" t="n">
        <v>29513.84994357872</v>
      </c>
      <c r="BN286" t="n">
        <v>50036.54962915743</v>
      </c>
      <c r="BO286" t="n">
        <v>15067.36394397062</v>
      </c>
      <c r="BP286" t="n">
        <v>0.05045528059832564</v>
      </c>
      <c r="BQ286" t="n">
        <v>2.386979502944087e-15</v>
      </c>
      <c r="BR286" t="n">
        <v>450.7630699117629</v>
      </c>
      <c r="BS286" t="n">
        <v>1263.951567464703</v>
      </c>
      <c r="BT286" t="n">
        <v>4.237230109463439</v>
      </c>
      <c r="BU286" t="n">
        <v>7157.977213197701</v>
      </c>
      <c r="BV286" t="n">
        <v>26934.57</v>
      </c>
      <c r="BW286" t="n">
        <v>1729.4875</v>
      </c>
      <c r="BX286" t="n">
        <v>16.000395</v>
      </c>
      <c r="BY286" t="inlineStr">
        <is>
          <t>2023-06-20 04:43:00</t>
        </is>
      </c>
      <c r="BZ286" t="inlineStr">
        <is>
          <t>2023-06-20 04:43:00</t>
        </is>
      </c>
      <c r="CA286" t="inlineStr">
        <is>
          <t>2023-06-20 04:43:00</t>
        </is>
      </c>
    </row>
    <row r="287">
      <c r="A287" t="n">
        <v>284</v>
      </c>
      <c r="B287" t="n">
        <v>202</v>
      </c>
      <c r="C287" t="n">
        <v>73</v>
      </c>
      <c r="D287" t="n">
        <v>766.2471806827785</v>
      </c>
      <c r="E287" t="n">
        <v>7.073113064903265</v>
      </c>
      <c r="F287" t="n">
        <v>111.4663153434058</v>
      </c>
      <c r="G287" t="n">
        <v>6685.942738555459</v>
      </c>
      <c r="H287" t="n">
        <v>224212.1046398593</v>
      </c>
      <c r="I287" t="n">
        <v>189615.8520435817</v>
      </c>
      <c r="J287" t="n">
        <v>-269.8065095260299</v>
      </c>
      <c r="K287" t="n">
        <v>159.3003709378983</v>
      </c>
      <c r="L287" t="n">
        <v>-177.9323506680695</v>
      </c>
      <c r="M287" t="n">
        <v>0.2895551314337836</v>
      </c>
      <c r="N287" t="n">
        <v>-2.142730437526552e-14</v>
      </c>
      <c r="O287" t="n">
        <v>3109.74824541942</v>
      </c>
      <c r="P287" t="n">
        <v>-7.771561172376096e-16</v>
      </c>
      <c r="Q287" t="n">
        <v>17.05813732650874</v>
      </c>
      <c r="R287" t="n">
        <v>939.4001837570736</v>
      </c>
      <c r="S287" t="n">
        <v>18.09959326710217</v>
      </c>
      <c r="T287" t="n">
        <v>435.2915821233484</v>
      </c>
      <c r="U287" t="n">
        <v>27892.40148911435</v>
      </c>
      <c r="V287" t="n">
        <v>209</v>
      </c>
      <c r="W287" t="n">
        <v>394</v>
      </c>
      <c r="X287" t="n">
        <v>101.6666666666667</v>
      </c>
      <c r="Y287" t="n">
        <v>0</v>
      </c>
      <c r="Z287" t="n">
        <v>0.1669793322731896</v>
      </c>
      <c r="AA287" t="n">
        <v>2.433561437812837</v>
      </c>
      <c r="AB287" t="n">
        <v>363.7432336123</v>
      </c>
      <c r="AC287" t="n">
        <v>3218.021773723454</v>
      </c>
      <c r="AD287" t="n">
        <v>4583.483628172119</v>
      </c>
      <c r="AE287" t="n">
        <v>1.108125911017819</v>
      </c>
      <c r="AF287" t="n">
        <v>18.30039558970952</v>
      </c>
      <c r="AG287" t="n">
        <v>624.869123704801</v>
      </c>
      <c r="AH287" t="n">
        <v>38182.45977559032</v>
      </c>
      <c r="AI287" t="n">
        <v>25557.92159515459</v>
      </c>
      <c r="AJ287" t="n">
        <v>-9.299256649992239</v>
      </c>
      <c r="AK287" t="n">
        <v>-6.396438269098723</v>
      </c>
      <c r="AL287" t="n">
        <v>65.86347865130102</v>
      </c>
      <c r="AM287" t="n">
        <v>0.2895551314337834</v>
      </c>
      <c r="AN287" t="n">
        <v>-17.05813732650873</v>
      </c>
      <c r="AO287" t="n">
        <v>2170.348061662346</v>
      </c>
      <c r="AP287" t="n">
        <v>903971.2545656468</v>
      </c>
      <c r="AQ287" t="n">
        <v>0.2095003851060634</v>
      </c>
      <c r="AR287" t="n">
        <v>0.2132585500742589</v>
      </c>
      <c r="AS287" t="n">
        <v>0.1195563456582432</v>
      </c>
      <c r="AT287" t="n">
        <v>0.2480338469713433</v>
      </c>
      <c r="AU287" t="n">
        <v>0.2096508721900913</v>
      </c>
      <c r="AV287" t="n">
        <v>6.33246219268938</v>
      </c>
      <c r="AW287" t="n">
        <v>87.03298122875441</v>
      </c>
      <c r="AX287" t="n">
        <v>7974.18004665896</v>
      </c>
      <c r="AY287" t="n">
        <v>158162.8032461215</v>
      </c>
      <c r="AZ287" t="n">
        <v>179250.101790388</v>
      </c>
      <c r="BA287" t="n">
        <v>17632.51400008013</v>
      </c>
      <c r="BB287" t="n">
        <v>26930.32076005744</v>
      </c>
      <c r="BC287" t="n">
        <v>44562.83476013756</v>
      </c>
      <c r="BD287" t="n">
        <v>0.2895551314337836</v>
      </c>
      <c r="BE287" t="n">
        <v>-7.771561172376096e-16</v>
      </c>
      <c r="BF287" t="n">
        <v>-2.142730437526552e-14</v>
      </c>
      <c r="BG287" t="n">
        <v>17.05813732650874</v>
      </c>
      <c r="BH287" t="n">
        <v>3109.74824541942</v>
      </c>
      <c r="BI287" t="n">
        <v>939.4001837570736</v>
      </c>
      <c r="BJ287" t="n">
        <v>7763.710706654096</v>
      </c>
      <c r="BK287" t="n">
        <v>-105.1760006216882</v>
      </c>
      <c r="BL287" t="n">
        <v>31.97983611262418</v>
      </c>
      <c r="BM287" t="n">
        <v>29513.84994357872</v>
      </c>
      <c r="BN287" t="n">
        <v>50036.54962915743</v>
      </c>
      <c r="BO287" t="n">
        <v>15067.36394397062</v>
      </c>
      <c r="BP287" t="n">
        <v>0.05045528059832564</v>
      </c>
      <c r="BQ287" t="n">
        <v>2.386979502944087e-15</v>
      </c>
      <c r="BR287" t="n">
        <v>450.7630699117629</v>
      </c>
      <c r="BS287" t="n">
        <v>1263.951567464703</v>
      </c>
      <c r="BT287" t="n">
        <v>4.237230109463439</v>
      </c>
      <c r="BU287" t="n">
        <v>7157.977213197701</v>
      </c>
      <c r="BV287" t="n">
        <v>26943.51289423</v>
      </c>
      <c r="BW287" t="n">
        <v>1729.85</v>
      </c>
      <c r="BX287" t="n">
        <v>16.01075517</v>
      </c>
      <c r="BY287" t="inlineStr">
        <is>
          <t>2023-06-20 04:44:00</t>
        </is>
      </c>
      <c r="BZ287" t="inlineStr">
        <is>
          <t>2023-06-20 04:44:00</t>
        </is>
      </c>
      <c r="CA287" t="inlineStr">
        <is>
          <t>2023-06-20 04:44:00</t>
        </is>
      </c>
    </row>
    <row r="288">
      <c r="A288" t="n">
        <v>285</v>
      </c>
      <c r="B288" t="n">
        <v>202</v>
      </c>
      <c r="C288" t="n">
        <v>73</v>
      </c>
      <c r="D288" t="n">
        <v>767.6337042442416</v>
      </c>
      <c r="E288" t="n">
        <v>7.094568385801995</v>
      </c>
      <c r="F288" t="n">
        <v>111.4663153434058</v>
      </c>
      <c r="G288" t="n">
        <v>6750.666390324951</v>
      </c>
      <c r="H288" t="n">
        <v>224212.1046398593</v>
      </c>
      <c r="I288" t="n">
        <v>189653.1405748359</v>
      </c>
      <c r="J288" t="n">
        <v>-269.8065095260299</v>
      </c>
      <c r="K288" t="n">
        <v>159.3003709378983</v>
      </c>
      <c r="L288" t="n">
        <v>-177.9323506680695</v>
      </c>
      <c r="M288" t="n">
        <v>0.2895551314337836</v>
      </c>
      <c r="N288" t="n">
        <v>-2.142730437526552e-14</v>
      </c>
      <c r="O288" t="n">
        <v>3109.74824541942</v>
      </c>
      <c r="P288" t="n">
        <v>-7.771561172376096e-16</v>
      </c>
      <c r="Q288" t="n">
        <v>17.05813732650874</v>
      </c>
      <c r="R288" t="n">
        <v>939.4001837570736</v>
      </c>
      <c r="S288" t="n">
        <v>18.11997845839263</v>
      </c>
      <c r="T288" t="n">
        <v>435.2915821233484</v>
      </c>
      <c r="U288" t="n">
        <v>27926.70647089403</v>
      </c>
      <c r="V288" t="n">
        <v>209</v>
      </c>
      <c r="W288" t="n">
        <v>394</v>
      </c>
      <c r="X288" t="n">
        <v>102</v>
      </c>
      <c r="Y288" t="n">
        <v>0</v>
      </c>
      <c r="Z288" t="n">
        <v>0.1675523414520375</v>
      </c>
      <c r="AA288" t="n">
        <v>2.433561437812837</v>
      </c>
      <c r="AB288" t="n">
        <v>366.6984487635282</v>
      </c>
      <c r="AC288" t="n">
        <v>3218.021773723454</v>
      </c>
      <c r="AD288" t="n">
        <v>4584.58181054021</v>
      </c>
      <c r="AE288" t="n">
        <v>1.108350920213375</v>
      </c>
      <c r="AF288" t="n">
        <v>18.30039558970952</v>
      </c>
      <c r="AG288" t="n">
        <v>627.8241200116922</v>
      </c>
      <c r="AH288" t="n">
        <v>38182.45977559032</v>
      </c>
      <c r="AI288" t="n">
        <v>25559.01977752268</v>
      </c>
      <c r="AJ288" t="n">
        <v>-10.49437134565986</v>
      </c>
      <c r="AK288" t="n">
        <v>0.5649639198988806</v>
      </c>
      <c r="AL288" t="n">
        <v>56.6106844014688</v>
      </c>
      <c r="AM288" t="n">
        <v>0.2895551314337834</v>
      </c>
      <c r="AN288" t="n">
        <v>-17.05813732650873</v>
      </c>
      <c r="AO288" t="n">
        <v>2170.348061662346</v>
      </c>
      <c r="AP288" t="n">
        <v>904241.3567891592</v>
      </c>
      <c r="AQ288" t="n">
        <v>0.2113806955979162</v>
      </c>
      <c r="AR288" t="n">
        <v>0.2132395340570008</v>
      </c>
      <c r="AS288" t="n">
        <v>0.1177758001892808</v>
      </c>
      <c r="AT288" t="n">
        <v>0.2479634771397425</v>
      </c>
      <c r="AU288" t="n">
        <v>0.2096404930160598</v>
      </c>
      <c r="AV288" t="n">
        <v>6.323217549026784</v>
      </c>
      <c r="AW288" t="n">
        <v>86.89679451490889</v>
      </c>
      <c r="AX288" t="n">
        <v>8164.424939080247</v>
      </c>
      <c r="AY288" t="n">
        <v>157940.8476584844</v>
      </c>
      <c r="AZ288" t="n">
        <v>179031.0329070908</v>
      </c>
      <c r="BA288" t="n">
        <v>17632.51400008013</v>
      </c>
      <c r="BB288" t="n">
        <v>26930.32076005744</v>
      </c>
      <c r="BC288" t="n">
        <v>44562.83476013756</v>
      </c>
      <c r="BD288" t="n">
        <v>0.2895551314337836</v>
      </c>
      <c r="BE288" t="n">
        <v>-7.771561172376096e-16</v>
      </c>
      <c r="BF288" t="n">
        <v>-2.142730437526552e-14</v>
      </c>
      <c r="BG288" t="n">
        <v>17.05813732650874</v>
      </c>
      <c r="BH288" t="n">
        <v>3109.74824541942</v>
      </c>
      <c r="BI288" t="n">
        <v>939.4001837570736</v>
      </c>
      <c r="BJ288" t="n">
        <v>7763.710706654096</v>
      </c>
      <c r="BK288" t="n">
        <v>-105.1760006216882</v>
      </c>
      <c r="BL288" t="n">
        <v>31.97983611262418</v>
      </c>
      <c r="BM288" t="n">
        <v>29513.84994357872</v>
      </c>
      <c r="BN288" t="n">
        <v>50036.54962915743</v>
      </c>
      <c r="BO288" t="n">
        <v>15067.36394397062</v>
      </c>
      <c r="BP288" t="n">
        <v>0.05045528059832564</v>
      </c>
      <c r="BQ288" t="n">
        <v>2.386979502944087e-15</v>
      </c>
      <c r="BR288" t="n">
        <v>450.7630699117629</v>
      </c>
      <c r="BS288" t="n">
        <v>1263.951567464703</v>
      </c>
      <c r="BT288" t="n">
        <v>4.237230109463439</v>
      </c>
      <c r="BU288" t="n">
        <v>7157.977213197701</v>
      </c>
      <c r="BV288" t="n">
        <v>26945.23257222</v>
      </c>
      <c r="BW288" t="n">
        <v>1730.28089792</v>
      </c>
      <c r="BX288" t="n">
        <v>16.01197</v>
      </c>
      <c r="BY288" t="inlineStr">
        <is>
          <t>2023-06-20 04:45:00</t>
        </is>
      </c>
      <c r="BZ288" t="inlineStr">
        <is>
          <t>2023-06-20 04:45:00</t>
        </is>
      </c>
      <c r="CA288" t="inlineStr">
        <is>
          <t>2023-06-20 04:45:00</t>
        </is>
      </c>
    </row>
    <row r="289">
      <c r="A289" t="n">
        <v>286</v>
      </c>
      <c r="B289" t="n">
        <v>202</v>
      </c>
      <c r="C289" t="n">
        <v>73</v>
      </c>
      <c r="D289" t="n">
        <v>767.6583779132952</v>
      </c>
      <c r="E289" t="n">
        <v>7.094568385801995</v>
      </c>
      <c r="F289" t="n">
        <v>111.4663153434058</v>
      </c>
      <c r="G289" t="n">
        <v>6750.666390324951</v>
      </c>
      <c r="H289" t="n">
        <v>224212.1046398593</v>
      </c>
      <c r="I289" t="n">
        <v>189687.2949949586</v>
      </c>
      <c r="J289" t="n">
        <v>-274.8316312525305</v>
      </c>
      <c r="K289" t="n">
        <v>159.3003709378983</v>
      </c>
      <c r="L289" t="n">
        <v>-177.9323506680695</v>
      </c>
      <c r="M289" t="n">
        <v>0.2895551314337836</v>
      </c>
      <c r="N289" t="n">
        <v>-2.142730437526552e-14</v>
      </c>
      <c r="O289" t="n">
        <v>3109.74824541942</v>
      </c>
      <c r="P289" t="n">
        <v>-7.771561172376096e-16</v>
      </c>
      <c r="Q289" t="n">
        <v>6.680459028272312</v>
      </c>
      <c r="R289" t="n">
        <v>939.4001837570736</v>
      </c>
      <c r="S289" t="n">
        <v>18.11997845839263</v>
      </c>
      <c r="T289" t="n">
        <v>445.6692604215847</v>
      </c>
      <c r="U289" t="n">
        <v>27926.70647089403</v>
      </c>
      <c r="V289" t="n">
        <v>209</v>
      </c>
      <c r="W289" t="n">
        <v>394.6666666666667</v>
      </c>
      <c r="X289" t="n">
        <v>102</v>
      </c>
      <c r="Y289" t="n">
        <v>0</v>
      </c>
      <c r="Z289" t="n">
        <v>0.1675523414520375</v>
      </c>
      <c r="AA289" t="n">
        <v>2.433561437812837</v>
      </c>
      <c r="AB289" t="n">
        <v>366.6984487635282</v>
      </c>
      <c r="AC289" t="n">
        <v>3218.021773723454</v>
      </c>
      <c r="AD289" t="n">
        <v>4585.543446101195</v>
      </c>
      <c r="AE289" t="n">
        <v>1.108350920213375</v>
      </c>
      <c r="AF289" t="n">
        <v>18.30039558970952</v>
      </c>
      <c r="AG289" t="n">
        <v>627.8241200116922</v>
      </c>
      <c r="AH289" t="n">
        <v>38182.45977559032</v>
      </c>
      <c r="AI289" t="n">
        <v>25559.9182323663</v>
      </c>
      <c r="AJ289" t="n">
        <v>-12.64282539990125</v>
      </c>
      <c r="AK289" t="n">
        <v>0.4815964038640956</v>
      </c>
      <c r="AL289" t="n">
        <v>29.38729244917819</v>
      </c>
      <c r="AM289" t="n">
        <v>0.2895551314337834</v>
      </c>
      <c r="AN289" t="n">
        <v>-6.680459028272305</v>
      </c>
      <c r="AO289" t="n">
        <v>2170.348061662346</v>
      </c>
      <c r="AP289" t="n">
        <v>905934.7956440666</v>
      </c>
      <c r="AQ289" t="n">
        <v>0.2110138567081389</v>
      </c>
      <c r="AR289" t="n">
        <v>0.2128939490210267</v>
      </c>
      <c r="AS289" t="n">
        <v>0.119314842791798</v>
      </c>
      <c r="AT289" t="n">
        <v>0.2474950160198918</v>
      </c>
      <c r="AU289" t="n">
        <v>0.2092823354591446</v>
      </c>
      <c r="AV289" t="n">
        <v>6.319479445756187</v>
      </c>
      <c r="AW289" t="n">
        <v>86.86678263137129</v>
      </c>
      <c r="AX289" t="n">
        <v>8151.731436701365</v>
      </c>
      <c r="AY289" t="n">
        <v>157875.7357855083</v>
      </c>
      <c r="AZ289" t="n">
        <v>179017.1911032966</v>
      </c>
      <c r="BA289" t="n">
        <v>17632.51400008013</v>
      </c>
      <c r="BB289" t="n">
        <v>8976.773586685804</v>
      </c>
      <c r="BC289" t="n">
        <v>26609.28758676593</v>
      </c>
      <c r="BD289" t="n">
        <v>0.2895551314337836</v>
      </c>
      <c r="BE289" t="n">
        <v>-7.771561172376096e-16</v>
      </c>
      <c r="BF289" t="n">
        <v>-2.142730437526552e-14</v>
      </c>
      <c r="BG289" t="n">
        <v>6.680459028272312</v>
      </c>
      <c r="BH289" t="n">
        <v>3109.74824541942</v>
      </c>
      <c r="BI289" t="n">
        <v>939.4001837570736</v>
      </c>
      <c r="BJ289" t="n">
        <v>7763.710706654096</v>
      </c>
      <c r="BK289" t="n">
        <v>-105.1760006216882</v>
      </c>
      <c r="BL289" t="n">
        <v>31.97983611262418</v>
      </c>
      <c r="BM289" t="n">
        <v>11555.27764848059</v>
      </c>
      <c r="BN289" t="n">
        <v>50036.54962915743</v>
      </c>
      <c r="BO289" t="n">
        <v>15067.36394397062</v>
      </c>
      <c r="BP289" t="n">
        <v>0.05045528059832564</v>
      </c>
      <c r="BQ289" t="n">
        <v>2.386979502944087e-15</v>
      </c>
      <c r="BR289" t="n">
        <v>450.7630699117629</v>
      </c>
      <c r="BS289" t="n">
        <v>1263.951567464703</v>
      </c>
      <c r="BT289" t="n">
        <v>4.237230109463439</v>
      </c>
      <c r="BU289" t="n">
        <v>7157.977213197701</v>
      </c>
      <c r="BV289" t="n">
        <v>26955.5025</v>
      </c>
      <c r="BW289" t="n">
        <v>1730.5</v>
      </c>
      <c r="BX289" t="n">
        <v>16.03017758</v>
      </c>
      <c r="BY289" t="inlineStr">
        <is>
          <t>2023-06-20 04:46:00</t>
        </is>
      </c>
      <c r="BZ289" t="inlineStr">
        <is>
          <t>2023-06-20 04:46:00</t>
        </is>
      </c>
      <c r="CA289" t="inlineStr">
        <is>
          <t>2023-06-20 04:46:00</t>
        </is>
      </c>
    </row>
    <row r="290">
      <c r="A290" t="n">
        <v>287</v>
      </c>
      <c r="B290" t="n">
        <v>202</v>
      </c>
      <c r="C290" t="n">
        <v>73</v>
      </c>
      <c r="D290" t="n">
        <v>767.6776861973473</v>
      </c>
      <c r="E290" t="n">
        <v>7.094568385801995</v>
      </c>
      <c r="F290" t="n">
        <v>111.7077152486877</v>
      </c>
      <c r="G290" t="n">
        <v>6750.666390324951</v>
      </c>
      <c r="H290" t="n">
        <v>224212.1046398593</v>
      </c>
      <c r="I290" t="n">
        <v>189295.3849606308</v>
      </c>
      <c r="J290" t="n">
        <v>-277.3441921157807</v>
      </c>
      <c r="K290" t="n">
        <v>159.3003709378983</v>
      </c>
      <c r="L290" t="n">
        <v>-177.9323506680695</v>
      </c>
      <c r="M290" t="n">
        <v>0.2895551314337836</v>
      </c>
      <c r="N290" t="n">
        <v>-2.142730437526552e-14</v>
      </c>
      <c r="O290" t="n">
        <v>3583.794866792573</v>
      </c>
      <c r="P290" t="n">
        <v>-7.771561172376096e-16</v>
      </c>
      <c r="Q290" t="n">
        <v>1.491619879154102</v>
      </c>
      <c r="R290" t="n">
        <v>939.4001837570736</v>
      </c>
      <c r="S290" t="n">
        <v>18.11997845839263</v>
      </c>
      <c r="T290" t="n">
        <v>451.0990996884661</v>
      </c>
      <c r="U290" t="n">
        <v>28400.75309226719</v>
      </c>
      <c r="V290" t="n">
        <v>209.6666666666667</v>
      </c>
      <c r="W290" t="n">
        <v>395</v>
      </c>
      <c r="X290" t="n">
        <v>102.6666666666667</v>
      </c>
      <c r="Y290" t="n">
        <v>0</v>
      </c>
      <c r="Z290" t="n">
        <v>0.1675523414520375</v>
      </c>
      <c r="AA290" t="n">
        <v>2.433961225331567</v>
      </c>
      <c r="AB290" t="n">
        <v>377.4855884730203</v>
      </c>
      <c r="AC290" t="n">
        <v>3218.021773723454</v>
      </c>
      <c r="AD290" t="n">
        <v>4586.2670671585</v>
      </c>
      <c r="AE290" t="n">
        <v>1.108350920213375</v>
      </c>
      <c r="AF290" t="n">
        <v>18.3005519802308</v>
      </c>
      <c r="AG290" t="n">
        <v>632.0438775658969</v>
      </c>
      <c r="AH290" t="n">
        <v>38182.45977559032</v>
      </c>
      <c r="AI290" t="n">
        <v>25560.60981698477</v>
      </c>
      <c r="AJ290" t="n">
        <v>-14.24840163314473</v>
      </c>
      <c r="AK290" t="n">
        <v>-0.6160897500269412</v>
      </c>
      <c r="AL290" t="n">
        <v>16.47198520383872</v>
      </c>
      <c r="AM290" t="n">
        <v>0.2895551314337834</v>
      </c>
      <c r="AN290" t="n">
        <v>-1.491619879154095</v>
      </c>
      <c r="AO290" t="n">
        <v>2644.394683035499</v>
      </c>
      <c r="AP290" t="n">
        <v>906190.7952736709</v>
      </c>
      <c r="AQ290" t="n">
        <v>0.2110346483955982</v>
      </c>
      <c r="AR290" t="n">
        <v>0.2128607570368335</v>
      </c>
      <c r="AS290" t="n">
        <v>0.1194167735808502</v>
      </c>
      <c r="AT290" t="n">
        <v>0.2474250984785081</v>
      </c>
      <c r="AU290" t="n">
        <v>0.20926272250821</v>
      </c>
      <c r="AV290" t="n">
        <v>6.318929904400277</v>
      </c>
      <c r="AW290" t="n">
        <v>86.86351564351146</v>
      </c>
      <c r="AX290" t="n">
        <v>8150.59528998617</v>
      </c>
      <c r="AY290" t="n">
        <v>157870.3443555399</v>
      </c>
      <c r="AZ290" t="n">
        <v>179049.3160827282</v>
      </c>
      <c r="BA290" t="n">
        <v>17632.51400008013</v>
      </c>
      <c r="BB290" t="n">
        <v>-1.091393642127514e-11</v>
      </c>
      <c r="BC290" t="n">
        <v>17632.51400008012</v>
      </c>
      <c r="BD290" t="n">
        <v>0.2895551314337836</v>
      </c>
      <c r="BE290" t="n">
        <v>-7.771561172376096e-16</v>
      </c>
      <c r="BF290" t="n">
        <v>-2.142730437526552e-14</v>
      </c>
      <c r="BG290" t="n">
        <v>1.491619879154102</v>
      </c>
      <c r="BH290" t="n">
        <v>3583.794866792573</v>
      </c>
      <c r="BI290" t="n">
        <v>939.4001837570736</v>
      </c>
      <c r="BJ290" t="n">
        <v>7763.710706654096</v>
      </c>
      <c r="BK290" t="n">
        <v>-105.1760006216882</v>
      </c>
      <c r="BL290" t="n">
        <v>31.97983611262418</v>
      </c>
      <c r="BM290" t="n">
        <v>2575.991500931526</v>
      </c>
      <c r="BN290" t="n">
        <v>57635.5169650286</v>
      </c>
      <c r="BO290" t="n">
        <v>15067.36394397062</v>
      </c>
      <c r="BP290" t="n">
        <v>0.05045528059832564</v>
      </c>
      <c r="BQ290" t="n">
        <v>2.386979502944087e-15</v>
      </c>
      <c r="BR290" t="n">
        <v>477.5618809678902</v>
      </c>
      <c r="BS290" t="n">
        <v>1263.951567464703</v>
      </c>
      <c r="BT290" t="n">
        <v>4.237230109463439</v>
      </c>
      <c r="BU290" t="n">
        <v>7587.562154159433</v>
      </c>
      <c r="BV290" t="n">
        <v>26958.685</v>
      </c>
      <c r="BW290" t="n">
        <v>1730.67</v>
      </c>
      <c r="BX290" t="n">
        <v>16.02999999</v>
      </c>
      <c r="BY290" t="inlineStr">
        <is>
          <t>2023-06-20 04:47:00</t>
        </is>
      </c>
      <c r="BZ290" t="inlineStr">
        <is>
          <t>2023-06-20 04:47:00</t>
        </is>
      </c>
      <c r="CA290" t="inlineStr">
        <is>
          <t>2023-06-20 04:47:00</t>
        </is>
      </c>
    </row>
    <row r="291">
      <c r="A291" t="n">
        <v>288</v>
      </c>
      <c r="B291" t="n">
        <v>202</v>
      </c>
      <c r="C291" t="n">
        <v>73</v>
      </c>
      <c r="D291" t="n">
        <v>767.7683724966852</v>
      </c>
      <c r="E291" t="n">
        <v>7.094568385801995</v>
      </c>
      <c r="F291" t="n">
        <v>111.8284152013287</v>
      </c>
      <c r="G291" t="n">
        <v>6756.138791102564</v>
      </c>
      <c r="H291" t="n">
        <v>224212.1046398593</v>
      </c>
      <c r="I291" t="n">
        <v>189106.1132709138</v>
      </c>
      <c r="J291" t="n">
        <v>-277.3441921157807</v>
      </c>
      <c r="K291" t="n">
        <v>159.3003709378983</v>
      </c>
      <c r="L291" t="n">
        <v>-177.9323506680695</v>
      </c>
      <c r="M291" t="n">
        <v>0.2895551314337836</v>
      </c>
      <c r="N291" t="n">
        <v>-2.142730437526552e-14</v>
      </c>
      <c r="O291" t="n">
        <v>3820.818177479149</v>
      </c>
      <c r="P291" t="n">
        <v>-7.771561172376096e-16</v>
      </c>
      <c r="Q291" t="n">
        <v>1.491619879154102</v>
      </c>
      <c r="R291" t="n">
        <v>939.4001837570736</v>
      </c>
      <c r="S291" t="n">
        <v>18.11997845839263</v>
      </c>
      <c r="T291" t="n">
        <v>451.2195997473477</v>
      </c>
      <c r="U291" t="n">
        <v>28637.77640295376</v>
      </c>
      <c r="V291" t="n">
        <v>210</v>
      </c>
      <c r="W291" t="n">
        <v>395</v>
      </c>
      <c r="X291" t="n">
        <v>103</v>
      </c>
      <c r="Y291" t="n">
        <v>0</v>
      </c>
      <c r="Z291" t="n">
        <v>0.1675523414520375</v>
      </c>
      <c r="AA291" t="n">
        <v>2.434161119090933</v>
      </c>
      <c r="AB291" t="n">
        <v>383.0422971400019</v>
      </c>
      <c r="AC291" t="n">
        <v>3218.021773723454</v>
      </c>
      <c r="AD291" t="n">
        <v>4586.825950484164</v>
      </c>
      <c r="AE291" t="n">
        <v>1.108350920213375</v>
      </c>
      <c r="AF291" t="n">
        <v>18.30063017549143</v>
      </c>
      <c r="AG291" t="n">
        <v>634.3168951552348</v>
      </c>
      <c r="AH291" t="n">
        <v>38182.45977559032</v>
      </c>
      <c r="AI291" t="n">
        <v>25561.16847727037</v>
      </c>
      <c r="AJ291" t="n">
        <v>-14.55557136840766</v>
      </c>
      <c r="AK291" t="n">
        <v>-0.5628923103887803</v>
      </c>
      <c r="AL291" t="n">
        <v>21.53487167939307</v>
      </c>
      <c r="AM291" t="n">
        <v>0.2895551314337834</v>
      </c>
      <c r="AN291" t="n">
        <v>-1.491619879154095</v>
      </c>
      <c r="AO291" t="n">
        <v>2881.417993722075</v>
      </c>
      <c r="AP291" t="n">
        <v>906252.7651227225</v>
      </c>
      <c r="AQ291" t="n">
        <v>0.2110451318710122</v>
      </c>
      <c r="AR291" t="n">
        <v>0.2135586127676808</v>
      </c>
      <c r="AS291" t="n">
        <v>0.1194072849584612</v>
      </c>
      <c r="AT291" t="n">
        <v>0.2474081695762428</v>
      </c>
      <c r="AU291" t="n">
        <v>0.208580800826603</v>
      </c>
      <c r="AV291" t="n">
        <v>6.318488841734388</v>
      </c>
      <c r="AW291" t="n">
        <v>86.85812169628524</v>
      </c>
      <c r="AX291" t="n">
        <v>8158.822678557833</v>
      </c>
      <c r="AY291" t="n">
        <v>157862.56513091</v>
      </c>
      <c r="AZ291" t="n">
        <v>179071.6508267073</v>
      </c>
      <c r="BA291" t="n">
        <v>17632.51400008013</v>
      </c>
      <c r="BB291" t="n">
        <v>-1.091393642127514e-11</v>
      </c>
      <c r="BC291" t="n">
        <v>17632.51400008012</v>
      </c>
      <c r="BD291" t="n">
        <v>0.2895551314337836</v>
      </c>
      <c r="BE291" t="n">
        <v>-7.771561172376096e-16</v>
      </c>
      <c r="BF291" t="n">
        <v>-2.142730437526552e-14</v>
      </c>
      <c r="BG291" t="n">
        <v>1.491619879154102</v>
      </c>
      <c r="BH291" t="n">
        <v>3820.818177479149</v>
      </c>
      <c r="BI291" t="n">
        <v>939.4001837570736</v>
      </c>
      <c r="BJ291" t="n">
        <v>7763.710706654096</v>
      </c>
      <c r="BK291" t="n">
        <v>-105.1760006216882</v>
      </c>
      <c r="BL291" t="n">
        <v>31.97983611262418</v>
      </c>
      <c r="BM291" t="n">
        <v>2575.991500931526</v>
      </c>
      <c r="BN291" t="n">
        <v>61435.00063296418</v>
      </c>
      <c r="BO291" t="n">
        <v>15067.36394397062</v>
      </c>
      <c r="BP291" t="n">
        <v>0.05045528059832564</v>
      </c>
      <c r="BQ291" t="n">
        <v>2.386979502944087e-15</v>
      </c>
      <c r="BR291" t="n">
        <v>490.9612864959539</v>
      </c>
      <c r="BS291" t="n">
        <v>1263.951567464703</v>
      </c>
      <c r="BT291" t="n">
        <v>4.237230109463439</v>
      </c>
      <c r="BU291" t="n">
        <v>7802.354624640298</v>
      </c>
      <c r="BV291" t="n">
        <v>26958.685</v>
      </c>
      <c r="BW291" t="n">
        <v>1730.63849631</v>
      </c>
      <c r="BX291" t="n">
        <v>16.02743125</v>
      </c>
      <c r="BY291" t="inlineStr">
        <is>
          <t>2023-06-20 04:48:00</t>
        </is>
      </c>
      <c r="BZ291" t="inlineStr">
        <is>
          <t>2023-06-20 04:48:00</t>
        </is>
      </c>
      <c r="CA291" t="inlineStr">
        <is>
          <t>2023-06-20 04:48:00</t>
        </is>
      </c>
    </row>
    <row r="292">
      <c r="A292" t="n">
        <v>289</v>
      </c>
      <c r="B292" t="n">
        <v>202</v>
      </c>
      <c r="C292" t="n">
        <v>73</v>
      </c>
      <c r="D292" t="n">
        <v>767.796582702928</v>
      </c>
      <c r="E292" t="n">
        <v>7.094568385801995</v>
      </c>
      <c r="F292" t="n">
        <v>111.8284152013287</v>
      </c>
      <c r="G292" t="n">
        <v>6751.584498030062</v>
      </c>
      <c r="H292" t="n">
        <v>224303.224171086</v>
      </c>
      <c r="I292" t="n">
        <v>189121.2589273717</v>
      </c>
      <c r="J292" t="n">
        <v>-277.3441921157807</v>
      </c>
      <c r="K292" t="n">
        <v>159.3003709378983</v>
      </c>
      <c r="L292" t="n">
        <v>-177.9323506680695</v>
      </c>
      <c r="M292" t="n">
        <v>0.2895551314337836</v>
      </c>
      <c r="N292" t="n">
        <v>-2.142730437526552e-14</v>
      </c>
      <c r="O292" t="n">
        <v>3820.818177479149</v>
      </c>
      <c r="P292" t="n">
        <v>-7.771561172376096e-16</v>
      </c>
      <c r="Q292" t="n">
        <v>1.491619879154102</v>
      </c>
      <c r="R292" t="n">
        <v>939.4001837570736</v>
      </c>
      <c r="S292" t="n">
        <v>18.11997845839263</v>
      </c>
      <c r="T292" t="n">
        <v>451.2195997473477</v>
      </c>
      <c r="U292" t="n">
        <v>28643.46421036092</v>
      </c>
      <c r="V292" t="n">
        <v>210</v>
      </c>
      <c r="W292" t="n">
        <v>395</v>
      </c>
      <c r="X292" t="n">
        <v>103.6666666666667</v>
      </c>
      <c r="Y292" t="n">
        <v>0</v>
      </c>
      <c r="Z292" t="n">
        <v>0.1675523414520375</v>
      </c>
      <c r="AA292" t="n">
        <v>2.434161119090933</v>
      </c>
      <c r="AB292" t="n">
        <v>383.0764981128005</v>
      </c>
      <c r="AC292" t="n">
        <v>3218.02290415279</v>
      </c>
      <c r="AD292" t="n">
        <v>4587.263361670365</v>
      </c>
      <c r="AE292" t="n">
        <v>1.108350920213375</v>
      </c>
      <c r="AF292" t="n">
        <v>18.30063017549143</v>
      </c>
      <c r="AG292" t="n">
        <v>634.3508469974055</v>
      </c>
      <c r="AH292" t="n">
        <v>38182.46021778035</v>
      </c>
      <c r="AI292" t="n">
        <v>25561.60588845657</v>
      </c>
      <c r="AJ292" t="n">
        <v>-14.08573886274668</v>
      </c>
      <c r="AK292" t="n">
        <v>-0.5347983013057068</v>
      </c>
      <c r="AL292" t="n">
        <v>38.06185928488796</v>
      </c>
      <c r="AM292" t="n">
        <v>0.2895551314337834</v>
      </c>
      <c r="AN292" t="n">
        <v>-1.491619879154095</v>
      </c>
      <c r="AO292" t="n">
        <v>2881.417993722075</v>
      </c>
      <c r="AP292" t="n">
        <v>906341.1273096786</v>
      </c>
      <c r="AQ292" t="n">
        <v>0.2110245563847669</v>
      </c>
      <c r="AR292" t="n">
        <v>0.21353390516795</v>
      </c>
      <c r="AS292" t="n">
        <v>0.1194732829914449</v>
      </c>
      <c r="AT292" t="n">
        <v>0.2473840588327358</v>
      </c>
      <c r="AU292" t="n">
        <v>0.2085841966231023</v>
      </c>
      <c r="AV292" t="n">
        <v>6.318256152904836</v>
      </c>
      <c r="AW292" t="n">
        <v>86.85570031276143</v>
      </c>
      <c r="AX292" t="n">
        <v>8160.116633838229</v>
      </c>
      <c r="AY292" t="n">
        <v>157858.3329611041</v>
      </c>
      <c r="AZ292" t="n">
        <v>179091.3411093412</v>
      </c>
      <c r="BA292" t="n">
        <v>17632.51400008013</v>
      </c>
      <c r="BB292" t="n">
        <v>-1.091393642127514e-11</v>
      </c>
      <c r="BC292" t="n">
        <v>17632.51400008012</v>
      </c>
      <c r="BD292" t="n">
        <v>0.2895551314337836</v>
      </c>
      <c r="BE292" t="n">
        <v>-7.771561172376096e-16</v>
      </c>
      <c r="BF292" t="n">
        <v>-2.142730437526552e-14</v>
      </c>
      <c r="BG292" t="n">
        <v>1.491619879154102</v>
      </c>
      <c r="BH292" t="n">
        <v>3820.818177479149</v>
      </c>
      <c r="BI292" t="n">
        <v>939.4001837570736</v>
      </c>
      <c r="BJ292" t="n">
        <v>7763.710706654096</v>
      </c>
      <c r="BK292" t="n">
        <v>-105.1760006216882</v>
      </c>
      <c r="BL292" t="n">
        <v>31.97983611262418</v>
      </c>
      <c r="BM292" t="n">
        <v>2575.991500931526</v>
      </c>
      <c r="BN292" t="n">
        <v>61435.00063296418</v>
      </c>
      <c r="BO292" t="n">
        <v>15067.36394397062</v>
      </c>
      <c r="BP292" t="n">
        <v>0.05045528059832564</v>
      </c>
      <c r="BQ292" t="n">
        <v>2.386979502944087e-15</v>
      </c>
      <c r="BR292" t="n">
        <v>490.9612864959539</v>
      </c>
      <c r="BS292" t="n">
        <v>1263.951567464703</v>
      </c>
      <c r="BT292" t="n">
        <v>4.237230109463439</v>
      </c>
      <c r="BU292" t="n">
        <v>7802.354624640298</v>
      </c>
      <c r="BV292" t="n">
        <v>26956.25109819</v>
      </c>
      <c r="BW292" t="n">
        <v>1730.6825</v>
      </c>
      <c r="BX292" t="n">
        <v>16.02011205</v>
      </c>
      <c r="BY292" t="inlineStr">
        <is>
          <t>2023-06-20 04:49:00</t>
        </is>
      </c>
      <c r="BZ292" t="inlineStr">
        <is>
          <t>2023-06-20 04:49:00</t>
        </is>
      </c>
      <c r="CA292" t="inlineStr">
        <is>
          <t>2023-06-20 04:49:00</t>
        </is>
      </c>
    </row>
    <row r="293">
      <c r="A293" t="n">
        <v>290</v>
      </c>
      <c r="B293" t="n">
        <v>202</v>
      </c>
      <c r="C293" t="n">
        <v>73</v>
      </c>
      <c r="D293" t="n">
        <v>767.8162383596914</v>
      </c>
      <c r="E293" t="n">
        <v>7.094568385801995</v>
      </c>
      <c r="F293" t="n">
        <v>111.6777743880891</v>
      </c>
      <c r="G293" t="n">
        <v>6749.635166679957</v>
      </c>
      <c r="H293" t="n">
        <v>224348.7839366993</v>
      </c>
      <c r="I293" t="n">
        <v>189394.4179769421</v>
      </c>
      <c r="J293" t="n">
        <v>-280.6151090627898</v>
      </c>
      <c r="K293" t="n">
        <v>159.3003709378983</v>
      </c>
      <c r="L293" t="n">
        <v>-177.9323506680695</v>
      </c>
      <c r="M293" t="n">
        <v>0.2895551314337836</v>
      </c>
      <c r="N293" t="n">
        <v>-2.142730437526552e-14</v>
      </c>
      <c r="O293" t="n">
        <v>3346.771556105996</v>
      </c>
      <c r="P293" t="n">
        <v>-7.771561172376096e-16</v>
      </c>
      <c r="Q293" t="n">
        <v>1.491619879154102</v>
      </c>
      <c r="R293" t="n">
        <v>939.4001837570736</v>
      </c>
      <c r="S293" t="n">
        <v>18.11997845839263</v>
      </c>
      <c r="T293" t="n">
        <v>451.3704592205215</v>
      </c>
      <c r="U293" t="n">
        <v>29227.69568611591</v>
      </c>
      <c r="V293" t="n">
        <v>210.6666666666667</v>
      </c>
      <c r="W293" t="n">
        <v>395</v>
      </c>
      <c r="X293" t="n">
        <v>105.3333333333333</v>
      </c>
      <c r="Y293" t="n">
        <v>0</v>
      </c>
      <c r="Z293" t="n">
        <v>0.1675523414520375</v>
      </c>
      <c r="AA293" t="n">
        <v>2.434379779025199</v>
      </c>
      <c r="AB293" t="n">
        <v>387.9091857817118</v>
      </c>
      <c r="AC293" t="n">
        <v>3218.023469367459</v>
      </c>
      <c r="AD293" t="n">
        <v>4587.610175956054</v>
      </c>
      <c r="AE293" t="n">
        <v>1.108350920213375</v>
      </c>
      <c r="AF293" t="n">
        <v>18.30071570818348</v>
      </c>
      <c r="AG293" t="n">
        <v>636.2539296479328</v>
      </c>
      <c r="AH293" t="n">
        <v>38182.46043887536</v>
      </c>
      <c r="AI293" t="n">
        <v>25561.95237375554</v>
      </c>
      <c r="AJ293" t="n">
        <v>-14.21353221607612</v>
      </c>
      <c r="AK293" t="n">
        <v>-0.4855730106010483</v>
      </c>
      <c r="AL293" t="n">
        <v>36.08114526820327</v>
      </c>
      <c r="AM293" t="n">
        <v>0.2895551314337834</v>
      </c>
      <c r="AN293" t="n">
        <v>-1.491619879154095</v>
      </c>
      <c r="AO293" t="n">
        <v>2407.371372348923</v>
      </c>
      <c r="AP293" t="n">
        <v>906311.69058945</v>
      </c>
      <c r="AQ293" t="n">
        <v>0.2110123579191369</v>
      </c>
      <c r="AR293" t="n">
        <v>0.2135462702304972</v>
      </c>
      <c r="AS293" t="n">
        <v>0.1192918340541959</v>
      </c>
      <c r="AT293" t="n">
        <v>0.2475429035662384</v>
      </c>
      <c r="AU293" t="n">
        <v>0.2086066342299315</v>
      </c>
      <c r="AV293" t="n">
        <v>6.318314414700708</v>
      </c>
      <c r="AW293" t="n">
        <v>86.8549817032809</v>
      </c>
      <c r="AX293" t="n">
        <v>8161.325024521616</v>
      </c>
      <c r="AY293" t="n">
        <v>157858.0632324227</v>
      </c>
      <c r="AZ293" t="n">
        <v>179110.6459596211</v>
      </c>
      <c r="BA293" t="n">
        <v>17632.51400008013</v>
      </c>
      <c r="BB293" t="n">
        <v>-1.091393642127514e-11</v>
      </c>
      <c r="BC293" t="n">
        <v>17632.51400008012</v>
      </c>
      <c r="BD293" t="n">
        <v>0.2895551314337836</v>
      </c>
      <c r="BE293" t="n">
        <v>-7.771561172376096e-16</v>
      </c>
      <c r="BF293" t="n">
        <v>-2.142730437526552e-14</v>
      </c>
      <c r="BG293" t="n">
        <v>1.491619879154102</v>
      </c>
      <c r="BH293" t="n">
        <v>3346.771556105996</v>
      </c>
      <c r="BI293" t="n">
        <v>939.4001837570736</v>
      </c>
      <c r="BJ293" t="n">
        <v>7763.710706654096</v>
      </c>
      <c r="BK293" t="n">
        <v>-105.1760006216882</v>
      </c>
      <c r="BL293" t="n">
        <v>31.97983611262418</v>
      </c>
      <c r="BM293" t="n">
        <v>2575.991500931526</v>
      </c>
      <c r="BN293" t="n">
        <v>53839.30421404002</v>
      </c>
      <c r="BO293" t="n">
        <v>15067.36394397062</v>
      </c>
      <c r="BP293" t="n">
        <v>0.05045528059832564</v>
      </c>
      <c r="BQ293" t="n">
        <v>2.386979502944087e-15</v>
      </c>
      <c r="BR293" t="n">
        <v>464.1624754398266</v>
      </c>
      <c r="BS293" t="n">
        <v>1263.951567464703</v>
      </c>
      <c r="BT293" t="n">
        <v>4.237230109463439</v>
      </c>
      <c r="BU293" t="n">
        <v>7372.954595206866</v>
      </c>
      <c r="BV293" t="n">
        <v>26958.13006475</v>
      </c>
      <c r="BW293" t="n">
        <v>1730.71</v>
      </c>
      <c r="BX293" t="n">
        <v>16.0231</v>
      </c>
      <c r="BY293" t="inlineStr">
        <is>
          <t>2023-06-20 04:50:00</t>
        </is>
      </c>
      <c r="BZ293" t="inlineStr">
        <is>
          <t>2023-06-20 04:50:00</t>
        </is>
      </c>
      <c r="CA293" t="inlineStr">
        <is>
          <t>2023-06-20 04:50:00</t>
        </is>
      </c>
    </row>
    <row r="294">
      <c r="A294" t="n">
        <v>291</v>
      </c>
      <c r="B294" t="n">
        <v>202</v>
      </c>
      <c r="C294" t="n">
        <v>73</v>
      </c>
      <c r="D294" t="n">
        <v>767.8630819096471</v>
      </c>
      <c r="E294" t="n">
        <v>7.094568385801995</v>
      </c>
      <c r="F294" t="n">
        <v>111.6024539814693</v>
      </c>
      <c r="G294" t="n">
        <v>6752.564305318137</v>
      </c>
      <c r="H294" t="n">
        <v>224348.7839366993</v>
      </c>
      <c r="I294" t="n">
        <v>189534.9251934475</v>
      </c>
      <c r="J294" t="n">
        <v>-282.2505675362942</v>
      </c>
      <c r="K294" t="n">
        <v>159.3003709378983</v>
      </c>
      <c r="L294" t="n">
        <v>-177.9323506680695</v>
      </c>
      <c r="M294" t="n">
        <v>0.2895551314337836</v>
      </c>
      <c r="N294" t="n">
        <v>-2.142730437526552e-14</v>
      </c>
      <c r="O294" t="n">
        <v>3109.74824541942</v>
      </c>
      <c r="P294" t="n">
        <v>-7.771561172376096e-16</v>
      </c>
      <c r="Q294" t="n">
        <v>1.491619879154102</v>
      </c>
      <c r="R294" t="n">
        <v>939.4001837570736</v>
      </c>
      <c r="S294" t="n">
        <v>18.11997845839263</v>
      </c>
      <c r="T294" t="n">
        <v>451.4458889571084</v>
      </c>
      <c r="U294" t="n">
        <v>29518.38947214161</v>
      </c>
      <c r="V294" t="n">
        <v>211</v>
      </c>
      <c r="W294" t="n">
        <v>395</v>
      </c>
      <c r="X294" t="n">
        <v>106</v>
      </c>
      <c r="Y294" t="n">
        <v>0</v>
      </c>
      <c r="Z294" t="n">
        <v>0.1675523414520375</v>
      </c>
      <c r="AA294" t="n">
        <v>2.434489108992332</v>
      </c>
      <c r="AB294" t="n">
        <v>390.3993346802774</v>
      </c>
      <c r="AC294" t="n">
        <v>3218.023469367459</v>
      </c>
      <c r="AD294" t="n">
        <v>4587.900462088175</v>
      </c>
      <c r="AE294" t="n">
        <v>1.108350920213375</v>
      </c>
      <c r="AF294" t="n">
        <v>18.3007584745295</v>
      </c>
      <c r="AG294" t="n">
        <v>637.2793383199635</v>
      </c>
      <c r="AH294" t="n">
        <v>38182.46043887536</v>
      </c>
      <c r="AI294" t="n">
        <v>25562.2424953943</v>
      </c>
      <c r="AJ294" t="n">
        <v>-10.39203952574301</v>
      </c>
      <c r="AK294" t="n">
        <v>-1.078491912564855</v>
      </c>
      <c r="AL294" t="n">
        <v>48.35986750677258</v>
      </c>
      <c r="AM294" t="n">
        <v>0.2895551314337834</v>
      </c>
      <c r="AN294" t="n">
        <v>-1.491619879154095</v>
      </c>
      <c r="AO294" t="n">
        <v>2170.348061662346</v>
      </c>
      <c r="AP294" t="n">
        <v>906376.6933821825</v>
      </c>
      <c r="AQ294" t="n">
        <v>0.2110119321184581</v>
      </c>
      <c r="AR294" t="n">
        <v>0.2131028793442558</v>
      </c>
      <c r="AS294" t="n">
        <v>0.1193230511579205</v>
      </c>
      <c r="AT294" t="n">
        <v>0.2475251504839158</v>
      </c>
      <c r="AU294" t="n">
        <v>0.2090369868954497</v>
      </c>
      <c r="AV294" t="n">
        <v>6.318057837674299</v>
      </c>
      <c r="AW294" t="n">
        <v>86.8524830220875</v>
      </c>
      <c r="AX294" t="n">
        <v>8165.268718373479</v>
      </c>
      <c r="AY294" t="n">
        <v>157853.9199221992</v>
      </c>
      <c r="AZ294" t="n">
        <v>179121.8639134421</v>
      </c>
      <c r="BA294" t="n">
        <v>17632.51400008013</v>
      </c>
      <c r="BB294" t="n">
        <v>-1.091393642127514e-11</v>
      </c>
      <c r="BC294" t="n">
        <v>17632.51400008012</v>
      </c>
      <c r="BD294" t="n">
        <v>0.2895551314337836</v>
      </c>
      <c r="BE294" t="n">
        <v>-7.771561172376096e-16</v>
      </c>
      <c r="BF294" t="n">
        <v>-2.142730437526552e-14</v>
      </c>
      <c r="BG294" t="n">
        <v>1.491619879154102</v>
      </c>
      <c r="BH294" t="n">
        <v>3109.74824541942</v>
      </c>
      <c r="BI294" t="n">
        <v>939.4001837570736</v>
      </c>
      <c r="BJ294" t="n">
        <v>7763.710706654096</v>
      </c>
      <c r="BK294" t="n">
        <v>-105.1760006216882</v>
      </c>
      <c r="BL294" t="n">
        <v>31.97983611262418</v>
      </c>
      <c r="BM294" t="n">
        <v>2575.991500931526</v>
      </c>
      <c r="BN294" t="n">
        <v>50041.45600457794</v>
      </c>
      <c r="BO294" t="n">
        <v>15067.36394397062</v>
      </c>
      <c r="BP294" t="n">
        <v>0.05045528059832564</v>
      </c>
      <c r="BQ294" t="n">
        <v>2.386979502944087e-15</v>
      </c>
      <c r="BR294" t="n">
        <v>450.7630699117629</v>
      </c>
      <c r="BS294" t="n">
        <v>1263.951567464703</v>
      </c>
      <c r="BT294" t="n">
        <v>4.237230109463439</v>
      </c>
      <c r="BU294" t="n">
        <v>7158.254580490149</v>
      </c>
      <c r="BV294" t="n">
        <v>26937.39387123</v>
      </c>
      <c r="BW294" t="n">
        <v>1730.1</v>
      </c>
      <c r="BX294" t="n">
        <v>16.0115</v>
      </c>
      <c r="BY294" t="inlineStr">
        <is>
          <t>2023-06-20 04:51:00</t>
        </is>
      </c>
      <c r="BZ294" t="inlineStr">
        <is>
          <t>2023-06-20 04:51:00</t>
        </is>
      </c>
      <c r="CA294" t="inlineStr">
        <is>
          <t>2023-06-20 04:51:00</t>
        </is>
      </c>
    </row>
    <row r="295">
      <c r="A295" t="n">
        <v>292</v>
      </c>
      <c r="B295" t="n">
        <v>202</v>
      </c>
      <c r="C295" t="n">
        <v>73</v>
      </c>
      <c r="D295" t="n">
        <v>767.8780482872986</v>
      </c>
      <c r="E295" t="n">
        <v>7.094568385801995</v>
      </c>
      <c r="F295" t="n">
        <v>111.6024539814693</v>
      </c>
      <c r="G295" t="n">
        <v>6753.175054949158</v>
      </c>
      <c r="H295" t="n">
        <v>224348.7839366993</v>
      </c>
      <c r="I295" t="n">
        <v>189542.810078501</v>
      </c>
      <c r="J295" t="n">
        <v>-282.2505675362942</v>
      </c>
      <c r="K295" t="n">
        <v>159.3003709378983</v>
      </c>
      <c r="L295" t="n">
        <v>-177.9323506680695</v>
      </c>
      <c r="M295" t="n">
        <v>0.2895551314337836</v>
      </c>
      <c r="N295" t="n">
        <v>-2.142730437526552e-14</v>
      </c>
      <c r="O295" t="n">
        <v>3109.74824541942</v>
      </c>
      <c r="P295" t="n">
        <v>-7.771561172376096e-16</v>
      </c>
      <c r="Q295" t="n">
        <v>1.491619879154102</v>
      </c>
      <c r="R295" t="n">
        <v>939.4001837570736</v>
      </c>
      <c r="S295" t="n">
        <v>18.11997845839263</v>
      </c>
      <c r="T295" t="n">
        <v>451.4458889571084</v>
      </c>
      <c r="U295" t="n">
        <v>29518.38947214161</v>
      </c>
      <c r="V295" t="n">
        <v>211</v>
      </c>
      <c r="W295" t="n">
        <v>395</v>
      </c>
      <c r="X295" t="n">
        <v>106</v>
      </c>
      <c r="Y295" t="n">
        <v>0</v>
      </c>
      <c r="Z295" t="n">
        <v>0.1675523414520375</v>
      </c>
      <c r="AA295" t="n">
        <v>2.434489108992332</v>
      </c>
      <c r="AB295" t="n">
        <v>390.4175154184518</v>
      </c>
      <c r="AC295" t="n">
        <v>3218.023469367459</v>
      </c>
      <c r="AD295" t="n">
        <v>4588.13140861689</v>
      </c>
      <c r="AE295" t="n">
        <v>1.108350920213375</v>
      </c>
      <c r="AF295" t="n">
        <v>18.3007584745295</v>
      </c>
      <c r="AG295" t="n">
        <v>637.2975190581378</v>
      </c>
      <c r="AH295" t="n">
        <v>38182.46043887536</v>
      </c>
      <c r="AI295" t="n">
        <v>25562.47344192302</v>
      </c>
      <c r="AJ295" t="n">
        <v>-8.183817587032681</v>
      </c>
      <c r="AK295" t="n">
        <v>-1.474081616470013</v>
      </c>
      <c r="AL295" t="n">
        <v>57.05572874050207</v>
      </c>
      <c r="AM295" t="n">
        <v>0.2895551314337834</v>
      </c>
      <c r="AN295" t="n">
        <v>-1.491619879154095</v>
      </c>
      <c r="AO295" t="n">
        <v>2170.348061662346</v>
      </c>
      <c r="AP295" t="n">
        <v>906140.1537193274</v>
      </c>
      <c r="AQ295" t="n">
        <v>0.2109046621213079</v>
      </c>
      <c r="AR295" t="n">
        <v>0.2130833788137665</v>
      </c>
      <c r="AS295" t="n">
        <v>0.1193178372361265</v>
      </c>
      <c r="AT295" t="n">
        <v>0.2475897646778716</v>
      </c>
      <c r="AU295" t="n">
        <v>0.2091043571509275</v>
      </c>
      <c r="AV295" t="n">
        <v>6.318380652672578</v>
      </c>
      <c r="AW295" t="n">
        <v>86.85228339077548</v>
      </c>
      <c r="AX295" t="n">
        <v>8166.661460936611</v>
      </c>
      <c r="AY295" t="n">
        <v>157850.5568157053</v>
      </c>
      <c r="AZ295" t="n">
        <v>179130.310730588</v>
      </c>
      <c r="BA295" t="n">
        <v>17632.51400008013</v>
      </c>
      <c r="BB295" t="n">
        <v>-1.091393642127514e-11</v>
      </c>
      <c r="BC295" t="n">
        <v>17632.51400008012</v>
      </c>
      <c r="BD295" t="n">
        <v>0.2895551314337836</v>
      </c>
      <c r="BE295" t="n">
        <v>-7.771561172376096e-16</v>
      </c>
      <c r="BF295" t="n">
        <v>-2.142730437526552e-14</v>
      </c>
      <c r="BG295" t="n">
        <v>1.491619879154102</v>
      </c>
      <c r="BH295" t="n">
        <v>3109.74824541942</v>
      </c>
      <c r="BI295" t="n">
        <v>939.4001837570736</v>
      </c>
      <c r="BJ295" t="n">
        <v>7763.710706654096</v>
      </c>
      <c r="BK295" t="n">
        <v>-105.1760006216882</v>
      </c>
      <c r="BL295" t="n">
        <v>31.97983611262418</v>
      </c>
      <c r="BM295" t="n">
        <v>2575.991500931526</v>
      </c>
      <c r="BN295" t="n">
        <v>50041.45600457794</v>
      </c>
      <c r="BO295" t="n">
        <v>15067.36394397062</v>
      </c>
      <c r="BP295" t="n">
        <v>0.05045528059832564</v>
      </c>
      <c r="BQ295" t="n">
        <v>2.386979502944087e-15</v>
      </c>
      <c r="BR295" t="n">
        <v>450.7630699117629</v>
      </c>
      <c r="BS295" t="n">
        <v>1263.951567464703</v>
      </c>
      <c r="BT295" t="n">
        <v>4.237230109463439</v>
      </c>
      <c r="BU295" t="n">
        <v>7158.254580490149</v>
      </c>
      <c r="BV295" t="n">
        <v>26936.32258202</v>
      </c>
      <c r="BW295" t="n">
        <v>1730.00718782</v>
      </c>
      <c r="BX295" t="n">
        <v>16.01129</v>
      </c>
      <c r="BY295" t="inlineStr">
        <is>
          <t>2023-06-20 04:52:00</t>
        </is>
      </c>
      <c r="BZ295" t="inlineStr">
        <is>
          <t>2023-06-20 04:52:00</t>
        </is>
      </c>
      <c r="CA295" t="inlineStr">
        <is>
          <t>2023-06-20 04:52:00</t>
        </is>
      </c>
    </row>
    <row r="296">
      <c r="A296" t="n">
        <v>293</v>
      </c>
      <c r="B296" t="n">
        <v>202</v>
      </c>
      <c r="C296" t="n">
        <v>73</v>
      </c>
      <c r="D296" t="n">
        <v>767.8845278802064</v>
      </c>
      <c r="E296" t="n">
        <v>7.094568385801995</v>
      </c>
      <c r="F296" t="n">
        <v>111.6024539814693</v>
      </c>
      <c r="G296" t="n">
        <v>6753.257180448844</v>
      </c>
      <c r="H296" t="n">
        <v>224348.7839366993</v>
      </c>
      <c r="I296" t="n">
        <v>189549.1433622309</v>
      </c>
      <c r="J296" t="n">
        <v>-282.2505675362942</v>
      </c>
      <c r="K296" t="n">
        <v>159.3003709378983</v>
      </c>
      <c r="L296" t="n">
        <v>-177.9323506680695</v>
      </c>
      <c r="M296" t="n">
        <v>0.2895551314337836</v>
      </c>
      <c r="N296" t="n">
        <v>-2.142730437526552e-14</v>
      </c>
      <c r="O296" t="n">
        <v>3109.74824541942</v>
      </c>
      <c r="P296" t="n">
        <v>-7.771561172376096e-16</v>
      </c>
      <c r="Q296" t="n">
        <v>1.491619879154102</v>
      </c>
      <c r="R296" t="n">
        <v>939.4001837570736</v>
      </c>
      <c r="S296" t="n">
        <v>18.11997845839263</v>
      </c>
      <c r="T296" t="n">
        <v>451.4458889571084</v>
      </c>
      <c r="U296" t="n">
        <v>29518.38947214161</v>
      </c>
      <c r="V296" t="n">
        <v>211</v>
      </c>
      <c r="W296" t="n">
        <v>395</v>
      </c>
      <c r="X296" t="n">
        <v>106</v>
      </c>
      <c r="Y296" t="n">
        <v>0</v>
      </c>
      <c r="Z296" t="n">
        <v>0.1675523414520375</v>
      </c>
      <c r="AA296" t="n">
        <v>2.434489108992332</v>
      </c>
      <c r="AB296" t="n">
        <v>390.4199602536434</v>
      </c>
      <c r="AC296" t="n">
        <v>3218.023469367459</v>
      </c>
      <c r="AD296" t="n">
        <v>4588.316944053385</v>
      </c>
      <c r="AE296" t="n">
        <v>1.108350920213375</v>
      </c>
      <c r="AF296" t="n">
        <v>18.3007584745295</v>
      </c>
      <c r="AG296" t="n">
        <v>637.2999638933294</v>
      </c>
      <c r="AH296" t="n">
        <v>38182.46043887536</v>
      </c>
      <c r="AI296" t="n">
        <v>25562.65897735952</v>
      </c>
      <c r="AJ296" t="n">
        <v>-9.078492214068957</v>
      </c>
      <c r="AK296" t="n">
        <v>-1.474053295580379</v>
      </c>
      <c r="AL296" t="n">
        <v>58.18575663127414</v>
      </c>
      <c r="AM296" t="n">
        <v>0.2895551314337834</v>
      </c>
      <c r="AN296" t="n">
        <v>-1.491619879154095</v>
      </c>
      <c r="AO296" t="n">
        <v>2170.348061662346</v>
      </c>
      <c r="AP296" t="n">
        <v>906137.0379581436</v>
      </c>
      <c r="AQ296" t="n">
        <v>0.2108969996975124</v>
      </c>
      <c r="AR296" t="n">
        <v>0.2130726804870006</v>
      </c>
      <c r="AS296" t="n">
        <v>0.1193274744283784</v>
      </c>
      <c r="AT296" t="n">
        <v>0.2475906160177309</v>
      </c>
      <c r="AU296" t="n">
        <v>0.2091122293693776</v>
      </c>
      <c r="AV296" t="n">
        <v>6.318328295684604</v>
      </c>
      <c r="AW296" t="n">
        <v>86.85172346286191</v>
      </c>
      <c r="AX296" t="n">
        <v>8166.668709858413</v>
      </c>
      <c r="AY296" t="n">
        <v>157849.06071714</v>
      </c>
      <c r="AZ296" t="n">
        <v>179139.1911406181</v>
      </c>
      <c r="BA296" t="n">
        <v>17632.51400008013</v>
      </c>
      <c r="BB296" t="n">
        <v>-1.091393642127514e-11</v>
      </c>
      <c r="BC296" t="n">
        <v>17632.51400008012</v>
      </c>
      <c r="BD296" t="n">
        <v>0.2895551314337836</v>
      </c>
      <c r="BE296" t="n">
        <v>-7.771561172376096e-16</v>
      </c>
      <c r="BF296" t="n">
        <v>-2.142730437526552e-14</v>
      </c>
      <c r="BG296" t="n">
        <v>1.491619879154102</v>
      </c>
      <c r="BH296" t="n">
        <v>3109.74824541942</v>
      </c>
      <c r="BI296" t="n">
        <v>939.4001837570736</v>
      </c>
      <c r="BJ296" t="n">
        <v>7763.710706654096</v>
      </c>
      <c r="BK296" t="n">
        <v>-105.1760006216882</v>
      </c>
      <c r="BL296" t="n">
        <v>31.97983611262418</v>
      </c>
      <c r="BM296" t="n">
        <v>2575.991500931526</v>
      </c>
      <c r="BN296" t="n">
        <v>50041.45600457794</v>
      </c>
      <c r="BO296" t="n">
        <v>15067.36394397062</v>
      </c>
      <c r="BP296" t="n">
        <v>0.05045528059832564</v>
      </c>
      <c r="BQ296" t="n">
        <v>2.386979502944087e-15</v>
      </c>
      <c r="BR296" t="n">
        <v>450.7630699117629</v>
      </c>
      <c r="BS296" t="n">
        <v>1263.951567464703</v>
      </c>
      <c r="BT296" t="n">
        <v>4.237230109463439</v>
      </c>
      <c r="BU296" t="n">
        <v>7158.254580490149</v>
      </c>
      <c r="BV296" t="n">
        <v>26941.49296383</v>
      </c>
      <c r="BW296" t="n">
        <v>1730.05362239</v>
      </c>
      <c r="BX296" t="n">
        <v>16.010614</v>
      </c>
      <c r="BY296" t="inlineStr">
        <is>
          <t>2023-06-20 04:53:00</t>
        </is>
      </c>
      <c r="BZ296" t="inlineStr">
        <is>
          <t>2023-06-20 04:53:00</t>
        </is>
      </c>
      <c r="CA296" t="inlineStr">
        <is>
          <t>2023-06-20 04:53:00</t>
        </is>
      </c>
    </row>
    <row r="297">
      <c r="A297" t="n">
        <v>294</v>
      </c>
      <c r="B297" t="n">
        <v>202</v>
      </c>
      <c r="C297" t="n">
        <v>73</v>
      </c>
      <c r="D297" t="n">
        <v>767.8901494708474</v>
      </c>
      <c r="E297" t="n">
        <v>7.094568385801995</v>
      </c>
      <c r="F297" t="n">
        <v>111.6326837590575</v>
      </c>
      <c r="G297" t="n">
        <v>6750.208463319844</v>
      </c>
      <c r="H297" t="n">
        <v>224348.7839366993</v>
      </c>
      <c r="I297" t="n">
        <v>189554.2884225798</v>
      </c>
      <c r="J297" t="n">
        <v>-282.2505675362942</v>
      </c>
      <c r="K297" t="n">
        <v>159.3003709378983</v>
      </c>
      <c r="L297" t="n">
        <v>-177.9323506680695</v>
      </c>
      <c r="M297" t="n">
        <v>0.2895551314337836</v>
      </c>
      <c r="N297" t="n">
        <v>-2.142730437526552e-14</v>
      </c>
      <c r="O297" t="n">
        <v>3109.74824541942</v>
      </c>
      <c r="P297" t="n">
        <v>-7.771561172376096e-16</v>
      </c>
      <c r="Q297" t="n">
        <v>1.491619879154102</v>
      </c>
      <c r="R297" t="n">
        <v>996.2073970546727</v>
      </c>
      <c r="S297" t="n">
        <v>18.11997845839263</v>
      </c>
      <c r="T297" t="n">
        <v>451.4749892499315</v>
      </c>
      <c r="U297" t="n">
        <v>29578.33923176275</v>
      </c>
      <c r="V297" t="n">
        <v>211</v>
      </c>
      <c r="W297" t="n">
        <v>395.6666666666667</v>
      </c>
      <c r="X297" t="n">
        <v>106.6666666666667</v>
      </c>
      <c r="Y297" t="n">
        <v>0</v>
      </c>
      <c r="Z297" t="n">
        <v>0.1675523414520375</v>
      </c>
      <c r="AA297" t="n">
        <v>2.435618593757299</v>
      </c>
      <c r="AB297" t="n">
        <v>390.4234613863203</v>
      </c>
      <c r="AC297" t="n">
        <v>3218.023469367459</v>
      </c>
      <c r="AD297" t="n">
        <v>4588.788333923163</v>
      </c>
      <c r="AE297" t="n">
        <v>1.108350920213375</v>
      </c>
      <c r="AF297" t="n">
        <v>18.30120028251633</v>
      </c>
      <c r="AG297" t="n">
        <v>637.3030206243239</v>
      </c>
      <c r="AH297" t="n">
        <v>38182.46043887536</v>
      </c>
      <c r="AI297" t="n">
        <v>25562.93512227997</v>
      </c>
      <c r="AJ297" t="n">
        <v>-10.51125483822494</v>
      </c>
      <c r="AK297" t="n">
        <v>-1.471970104229191</v>
      </c>
      <c r="AL297" t="n">
        <v>44.69814307105949</v>
      </c>
      <c r="AM297" t="n">
        <v>0.2895551314337834</v>
      </c>
      <c r="AN297" t="n">
        <v>-1.491619879154095</v>
      </c>
      <c r="AO297" t="n">
        <v>2113.540848364747</v>
      </c>
      <c r="AP297" t="n">
        <v>906181.9828606866</v>
      </c>
      <c r="AQ297" t="n">
        <v>0.2109270189240565</v>
      </c>
      <c r="AR297" t="n">
        <v>0.2130678312194356</v>
      </c>
      <c r="AS297" t="n">
        <v>0.1193179692422967</v>
      </c>
      <c r="AT297" t="n">
        <v>0.2475783359941617</v>
      </c>
      <c r="AU297" t="n">
        <v>0.2091088446200495</v>
      </c>
      <c r="AV297" t="n">
        <v>6.318218158932212</v>
      </c>
      <c r="AW297" t="n">
        <v>86.85149600155769</v>
      </c>
      <c r="AX297" t="n">
        <v>8166.815314624878</v>
      </c>
      <c r="AY297" t="n">
        <v>157849.2725020045</v>
      </c>
      <c r="AZ297" t="n">
        <v>179147.8347486957</v>
      </c>
      <c r="BA297" t="n">
        <v>17632.51400008013</v>
      </c>
      <c r="BB297" t="n">
        <v>910.0671074340953</v>
      </c>
      <c r="BC297" t="n">
        <v>18542.58110751423</v>
      </c>
      <c r="BD297" t="n">
        <v>0.2895551314337836</v>
      </c>
      <c r="BE297" t="n">
        <v>-7.771561172376096e-16</v>
      </c>
      <c r="BF297" t="n">
        <v>-2.142730437526552e-14</v>
      </c>
      <c r="BG297" t="n">
        <v>1.491619879154102</v>
      </c>
      <c r="BH297" t="n">
        <v>3109.74824541942</v>
      </c>
      <c r="BI297" t="n">
        <v>996.2073970546727</v>
      </c>
      <c r="BJ297" t="n">
        <v>7763.710706654096</v>
      </c>
      <c r="BK297" t="n">
        <v>-105.1760006216882</v>
      </c>
      <c r="BL297" t="n">
        <v>31.97983611262418</v>
      </c>
      <c r="BM297" t="n">
        <v>2575.991500931526</v>
      </c>
      <c r="BN297" t="n">
        <v>50041.45600457794</v>
      </c>
      <c r="BO297" t="n">
        <v>15977.43105140472</v>
      </c>
      <c r="BP297" t="n">
        <v>0.05045528059832564</v>
      </c>
      <c r="BQ297" t="n">
        <v>2.386979502944087e-15</v>
      </c>
      <c r="BR297" t="n">
        <v>450.7630699117629</v>
      </c>
      <c r="BS297" t="n">
        <v>1263.951567464703</v>
      </c>
      <c r="BT297" t="n">
        <v>4.237230109463439</v>
      </c>
      <c r="BU297" t="n">
        <v>7158.254580490149</v>
      </c>
      <c r="BV297" t="n">
        <v>26946.33</v>
      </c>
      <c r="BW297" t="n">
        <v>1730.0325</v>
      </c>
      <c r="BX297" t="n">
        <v>16.02027374</v>
      </c>
      <c r="BY297" t="inlineStr">
        <is>
          <t>2023-06-20 04:54:00</t>
        </is>
      </c>
      <c r="BZ297" t="inlineStr">
        <is>
          <t>2023-06-20 04:54:00</t>
        </is>
      </c>
      <c r="CA297" t="inlineStr">
        <is>
          <t>2023-06-20 04:54:00</t>
        </is>
      </c>
    </row>
    <row r="298">
      <c r="A298" t="n">
        <v>295</v>
      </c>
      <c r="B298" t="n">
        <v>202</v>
      </c>
      <c r="C298" t="n">
        <v>73</v>
      </c>
      <c r="D298" t="n">
        <v>767.8939636241926</v>
      </c>
      <c r="E298" t="n">
        <v>7.094568385801995</v>
      </c>
      <c r="F298" t="n">
        <v>111.6477986478516</v>
      </c>
      <c r="G298" t="n">
        <v>6748.653873718399</v>
      </c>
      <c r="H298" t="n">
        <v>224348.7839366993</v>
      </c>
      <c r="I298" t="n">
        <v>189558.5298826942</v>
      </c>
      <c r="J298" t="n">
        <v>-282.2505675362942</v>
      </c>
      <c r="K298" t="n">
        <v>159.3003709378983</v>
      </c>
      <c r="L298" t="n">
        <v>-177.9323506680695</v>
      </c>
      <c r="M298" t="n">
        <v>0.2895551314337836</v>
      </c>
      <c r="N298" t="n">
        <v>-2.142730437526552e-14</v>
      </c>
      <c r="O298" t="n">
        <v>3109.74824541942</v>
      </c>
      <c r="P298" t="n">
        <v>-7.771561172376096e-16</v>
      </c>
      <c r="Q298" t="n">
        <v>1.491619879154102</v>
      </c>
      <c r="R298" t="n">
        <v>1455.533136937646</v>
      </c>
      <c r="S298" t="n">
        <v>18.11997845839263</v>
      </c>
      <c r="T298" t="n">
        <v>451.4895393963432</v>
      </c>
      <c r="U298" t="n">
        <v>30039.23624480749</v>
      </c>
      <c r="V298" t="n">
        <v>211</v>
      </c>
      <c r="W298" t="n">
        <v>396.6666666666667</v>
      </c>
      <c r="X298" t="n">
        <v>107</v>
      </c>
      <c r="Y298" t="n">
        <v>0</v>
      </c>
      <c r="Z298" t="n">
        <v>0.1675523414520375</v>
      </c>
      <c r="AA298" t="n">
        <v>2.436183336139782</v>
      </c>
      <c r="AB298" t="n">
        <v>390.4243119535895</v>
      </c>
      <c r="AC298" t="n">
        <v>3218.023469367459</v>
      </c>
      <c r="AD298" t="n">
        <v>4594.10726244086</v>
      </c>
      <c r="AE298" t="n">
        <v>1.108350920213375</v>
      </c>
      <c r="AF298" t="n">
        <v>18.30142118650975</v>
      </c>
      <c r="AG298" t="n">
        <v>637.303648990752</v>
      </c>
      <c r="AH298" t="n">
        <v>38182.46043887536</v>
      </c>
      <c r="AI298" t="n">
        <v>25565.09126738322</v>
      </c>
      <c r="AJ298" t="n">
        <v>-10.76577728982486</v>
      </c>
      <c r="AK298" t="n">
        <v>-1.216466751386569</v>
      </c>
      <c r="AL298" t="n">
        <v>36.8280197707302</v>
      </c>
      <c r="AM298" t="n">
        <v>0.2895551314337834</v>
      </c>
      <c r="AN298" t="n">
        <v>-1.491619879154095</v>
      </c>
      <c r="AO298" t="n">
        <v>1654.215108481774</v>
      </c>
      <c r="AP298" t="n">
        <v>906289.1439031813</v>
      </c>
      <c r="AQ298" t="n">
        <v>0.2109399436343803</v>
      </c>
      <c r="AR298" t="n">
        <v>0.2131265959805803</v>
      </c>
      <c r="AS298" t="n">
        <v>0.1192941808166887</v>
      </c>
      <c r="AT298" t="n">
        <v>0.2475490520435438</v>
      </c>
      <c r="AU298" t="n">
        <v>0.2090902275248068</v>
      </c>
      <c r="AV298" t="n">
        <v>6.31795109692403</v>
      </c>
      <c r="AW298" t="n">
        <v>86.85045835551141</v>
      </c>
      <c r="AX298" t="n">
        <v>8166.251663832151</v>
      </c>
      <c r="AY298" t="n">
        <v>157846.7012308489</v>
      </c>
      <c r="AZ298" t="n">
        <v>179152.1247757523</v>
      </c>
      <c r="BA298" t="n">
        <v>17632.51400008013</v>
      </c>
      <c r="BB298" t="n">
        <v>8268.86454733336</v>
      </c>
      <c r="BC298" t="n">
        <v>25901.37854741349</v>
      </c>
      <c r="BD298" t="n">
        <v>0.2895551314337836</v>
      </c>
      <c r="BE298" t="n">
        <v>-7.771561172376096e-16</v>
      </c>
      <c r="BF298" t="n">
        <v>-2.142730437526552e-14</v>
      </c>
      <c r="BG298" t="n">
        <v>1.491619879154102</v>
      </c>
      <c r="BH298" t="n">
        <v>3109.74824541942</v>
      </c>
      <c r="BI298" t="n">
        <v>1455.533136937646</v>
      </c>
      <c r="BJ298" t="n">
        <v>7763.710706654096</v>
      </c>
      <c r="BK298" t="n">
        <v>-105.1760006216882</v>
      </c>
      <c r="BL298" t="n">
        <v>31.97983611262418</v>
      </c>
      <c r="BM298" t="n">
        <v>2575.991500931526</v>
      </c>
      <c r="BN298" t="n">
        <v>50041.45600457794</v>
      </c>
      <c r="BO298" t="n">
        <v>23336.22849130399</v>
      </c>
      <c r="BP298" t="n">
        <v>0.05045528059832564</v>
      </c>
      <c r="BQ298" t="n">
        <v>2.386979502944087e-15</v>
      </c>
      <c r="BR298" t="n">
        <v>450.7630699117629</v>
      </c>
      <c r="BS298" t="n">
        <v>1263.951567464703</v>
      </c>
      <c r="BT298" t="n">
        <v>4.237230109463439</v>
      </c>
      <c r="BU298" t="n">
        <v>7158.254580490149</v>
      </c>
      <c r="BV298" t="n">
        <v>26945.23</v>
      </c>
      <c r="BW298" t="n">
        <v>1730.3</v>
      </c>
      <c r="BX298" t="n">
        <v>16.02090808</v>
      </c>
      <c r="BY298" t="inlineStr">
        <is>
          <t>2023-06-20 04:55:00</t>
        </is>
      </c>
      <c r="BZ298" t="inlineStr">
        <is>
          <t>2023-06-20 04:55:00</t>
        </is>
      </c>
      <c r="CA298" t="inlineStr">
        <is>
          <t>2023-06-20 04:55:00</t>
        </is>
      </c>
    </row>
    <row r="299">
      <c r="A299" t="n">
        <v>296</v>
      </c>
      <c r="B299" t="n">
        <v>202</v>
      </c>
      <c r="C299" t="n">
        <v>73</v>
      </c>
      <c r="D299" t="n">
        <v>767.8997606979357</v>
      </c>
      <c r="E299" t="n">
        <v>7.094568385801995</v>
      </c>
      <c r="F299" t="n">
        <v>111.6477986478516</v>
      </c>
      <c r="G299" t="n">
        <v>6748.682453423714</v>
      </c>
      <c r="H299" t="n">
        <v>224348.7839366993</v>
      </c>
      <c r="I299" t="n">
        <v>189564.9160552246</v>
      </c>
      <c r="J299" t="n">
        <v>-282.2505675362942</v>
      </c>
      <c r="K299" t="n">
        <v>159.3003709378983</v>
      </c>
      <c r="L299" t="n">
        <v>-177.9323506680695</v>
      </c>
      <c r="M299" t="n">
        <v>0.2895551314337836</v>
      </c>
      <c r="N299" t="n">
        <v>-2.142730437526552e-14</v>
      </c>
      <c r="O299" t="n">
        <v>3139.442114306568</v>
      </c>
      <c r="P299" t="n">
        <v>0.4616825751040564</v>
      </c>
      <c r="Q299" t="n">
        <v>1.491619879154102</v>
      </c>
      <c r="R299" t="n">
        <v>1670.994203554733</v>
      </c>
      <c r="S299" t="n">
        <v>18.58166103349669</v>
      </c>
      <c r="T299" t="n">
        <v>451.4895393963432</v>
      </c>
      <c r="U299" t="n">
        <v>30284.39118031172</v>
      </c>
      <c r="V299" t="n">
        <v>211.6666666666667</v>
      </c>
      <c r="W299" t="n">
        <v>397.6666666666667</v>
      </c>
      <c r="X299" t="n">
        <v>107</v>
      </c>
      <c r="Y299" t="n">
        <v>0</v>
      </c>
      <c r="Z299" t="n">
        <v>0.1675523414520375</v>
      </c>
      <c r="AA299" t="n">
        <v>2.436183336139782</v>
      </c>
      <c r="AB299" t="n">
        <v>390.9029412204531</v>
      </c>
      <c r="AC299" t="n">
        <v>3218.023469367459</v>
      </c>
      <c r="AD299" t="n">
        <v>4596.811466680966</v>
      </c>
      <c r="AE299" t="n">
        <v>1.108350920213375</v>
      </c>
      <c r="AF299" t="n">
        <v>18.30142118650975</v>
      </c>
      <c r="AG299" t="n">
        <v>637.4913863397018</v>
      </c>
      <c r="AH299" t="n">
        <v>38182.46043887536</v>
      </c>
      <c r="AI299" t="n">
        <v>25566.26286222199</v>
      </c>
      <c r="AJ299" t="n">
        <v>-11.63500177454686</v>
      </c>
      <c r="AK299" t="n">
        <v>-1.018833939073532</v>
      </c>
      <c r="AL299" t="n">
        <v>30.87965071271836</v>
      </c>
      <c r="AM299" t="n">
        <v>-0.1721274436702738</v>
      </c>
      <c r="AN299" t="n">
        <v>-1.491619879154095</v>
      </c>
      <c r="AO299" t="n">
        <v>1468.447910751834</v>
      </c>
      <c r="AP299" t="n">
        <v>906320.2682367382</v>
      </c>
      <c r="AQ299" t="n">
        <v>0.2109240889846564</v>
      </c>
      <c r="AR299" t="n">
        <v>0.2131522297037677</v>
      </c>
      <c r="AS299" t="n">
        <v>0.1192950959652783</v>
      </c>
      <c r="AT299" t="n">
        <v>0.2475405607567593</v>
      </c>
      <c r="AU299" t="n">
        <v>0.2090880245895383</v>
      </c>
      <c r="AV299" t="n">
        <v>6.317964617931452</v>
      </c>
      <c r="AW299" t="n">
        <v>86.84938359912273</v>
      </c>
      <c r="AX299" t="n">
        <v>8166.287814502899</v>
      </c>
      <c r="AY299" t="n">
        <v>157846.2470980481</v>
      </c>
      <c r="AZ299" t="n">
        <v>179161.9132109162</v>
      </c>
      <c r="BA299" t="n">
        <v>17632.51400008013</v>
      </c>
      <c r="BB299" t="n">
        <v>24163.22249776646</v>
      </c>
      <c r="BC299" t="n">
        <v>41795.73649784659</v>
      </c>
      <c r="BD299" t="n">
        <v>0.2895551314337836</v>
      </c>
      <c r="BE299" t="n">
        <v>0.4616825751040564</v>
      </c>
      <c r="BF299" t="n">
        <v>-2.142730437526552e-14</v>
      </c>
      <c r="BG299" t="n">
        <v>1.491619879154102</v>
      </c>
      <c r="BH299" t="n">
        <v>3139.442114306568</v>
      </c>
      <c r="BI299" t="n">
        <v>1670.994203554733</v>
      </c>
      <c r="BJ299" t="n">
        <v>7763.710706654096</v>
      </c>
      <c r="BK299" t="n">
        <v>12337.30000672031</v>
      </c>
      <c r="BL299" t="n">
        <v>31.97983611262418</v>
      </c>
      <c r="BM299" t="n">
        <v>2575.991500931526</v>
      </c>
      <c r="BN299" t="n">
        <v>50517.34924837815</v>
      </c>
      <c r="BO299" t="n">
        <v>26788.1104343951</v>
      </c>
      <c r="BP299" t="n">
        <v>0.05045528059832564</v>
      </c>
      <c r="BQ299" t="n">
        <v>2.386979502944087e-15</v>
      </c>
      <c r="BR299" t="n">
        <v>578.377025189708</v>
      </c>
      <c r="BS299" t="n">
        <v>1263.951567464703</v>
      </c>
      <c r="BT299" t="n">
        <v>4.237230109463439</v>
      </c>
      <c r="BU299" t="n">
        <v>9203.478776845428</v>
      </c>
      <c r="BV299" t="n">
        <v>26950.28289629</v>
      </c>
      <c r="BW299" t="n">
        <v>1730.36499314</v>
      </c>
      <c r="BX299" t="n">
        <v>16.02665</v>
      </c>
      <c r="BY299" t="inlineStr">
        <is>
          <t>2023-06-20 04:56:00</t>
        </is>
      </c>
      <c r="BZ299" t="inlineStr">
        <is>
          <t>2023-06-20 04:56:00</t>
        </is>
      </c>
      <c r="CA299" t="inlineStr">
        <is>
          <t>2023-06-20 04:56:00</t>
        </is>
      </c>
    </row>
    <row r="300">
      <c r="A300" t="n">
        <v>297</v>
      </c>
      <c r="B300" t="n">
        <v>202</v>
      </c>
      <c r="C300" t="n">
        <v>73</v>
      </c>
      <c r="D300" t="n">
        <v>767.9059791574629</v>
      </c>
      <c r="E300" t="n">
        <v>7.094568385801995</v>
      </c>
      <c r="F300" t="n">
        <v>111.6477986478516</v>
      </c>
      <c r="G300" t="n">
        <v>6748.957158679464</v>
      </c>
      <c r="H300" t="n">
        <v>224348.7839366993</v>
      </c>
      <c r="I300" t="n">
        <v>189567.8544989919</v>
      </c>
      <c r="J300" t="n">
        <v>-282.2505675362942</v>
      </c>
      <c r="K300" t="n">
        <v>159.3003709378983</v>
      </c>
      <c r="L300" t="n">
        <v>-177.9323506680695</v>
      </c>
      <c r="M300" t="n">
        <v>0.2895551314337836</v>
      </c>
      <c r="N300" t="n">
        <v>-2.142730437526552e-14</v>
      </c>
      <c r="O300" t="n">
        <v>3154.289048750141</v>
      </c>
      <c r="P300" t="n">
        <v>0.6925238626560851</v>
      </c>
      <c r="Q300" t="n">
        <v>1.491619879154102</v>
      </c>
      <c r="R300" t="n">
        <v>1670.994203554733</v>
      </c>
      <c r="S300" t="n">
        <v>18.81250232104872</v>
      </c>
      <c r="T300" t="n">
        <v>451.4895393963432</v>
      </c>
      <c r="U300" t="n">
        <v>30299.2381147553</v>
      </c>
      <c r="V300" t="n">
        <v>212</v>
      </c>
      <c r="W300" t="n">
        <v>398</v>
      </c>
      <c r="X300" t="n">
        <v>107</v>
      </c>
      <c r="Y300" t="n">
        <v>0</v>
      </c>
      <c r="Z300" t="n">
        <v>0.1675523414520375</v>
      </c>
      <c r="AA300" t="n">
        <v>2.436183336139782</v>
      </c>
      <c r="AB300" t="n">
        <v>391.1500086594595</v>
      </c>
      <c r="AC300" t="n">
        <v>3218.023469367459</v>
      </c>
      <c r="AD300" t="n">
        <v>4596.897465592951</v>
      </c>
      <c r="AE300" t="n">
        <v>1.108350920213375</v>
      </c>
      <c r="AF300" t="n">
        <v>18.30142118650975</v>
      </c>
      <c r="AG300" t="n">
        <v>637.5930078197514</v>
      </c>
      <c r="AH300" t="n">
        <v>38182.46043887536</v>
      </c>
      <c r="AI300" t="n">
        <v>25566.34884666825</v>
      </c>
      <c r="AJ300" t="n">
        <v>-11.50763198425172</v>
      </c>
      <c r="AK300" t="n">
        <v>-1.00142829631269</v>
      </c>
      <c r="AL300" t="n">
        <v>22.56850249003204</v>
      </c>
      <c r="AM300" t="n">
        <v>-0.4029687312223024</v>
      </c>
      <c r="AN300" t="n">
        <v>-1.491619879154095</v>
      </c>
      <c r="AO300" t="n">
        <v>1483.294845195408</v>
      </c>
      <c r="AP300" t="n">
        <v>906405.3497050222</v>
      </c>
      <c r="AQ300" t="n">
        <v>0.2109438399571041</v>
      </c>
      <c r="AR300" t="n">
        <v>0.2131402273875121</v>
      </c>
      <c r="AS300" t="n">
        <v>0.1193271549835424</v>
      </c>
      <c r="AT300" t="n">
        <v>0.2475185624637707</v>
      </c>
      <c r="AU300" t="n">
        <v>0.2090702152080707</v>
      </c>
      <c r="AV300" t="n">
        <v>6.317749497412135</v>
      </c>
      <c r="AW300" t="n">
        <v>86.84837843708635</v>
      </c>
      <c r="AX300" t="n">
        <v>8166.36526566926</v>
      </c>
      <c r="AY300" t="n">
        <v>157844.4684949816</v>
      </c>
      <c r="AZ300" t="n">
        <v>179165.2170387687</v>
      </c>
      <c r="BA300" t="n">
        <v>17632.51400008013</v>
      </c>
      <c r="BB300" t="n">
        <v>30384.46050143746</v>
      </c>
      <c r="BC300" t="n">
        <v>48016.97450151758</v>
      </c>
      <c r="BD300" t="n">
        <v>0.2895551314337836</v>
      </c>
      <c r="BE300" t="n">
        <v>0.6925238626560851</v>
      </c>
      <c r="BF300" t="n">
        <v>-2.142730437526552e-14</v>
      </c>
      <c r="BG300" t="n">
        <v>1.491619879154102</v>
      </c>
      <c r="BH300" t="n">
        <v>3154.289048750141</v>
      </c>
      <c r="BI300" t="n">
        <v>1670.994203554733</v>
      </c>
      <c r="BJ300" t="n">
        <v>7763.710706654096</v>
      </c>
      <c r="BK300" t="n">
        <v>18558.5380103913</v>
      </c>
      <c r="BL300" t="n">
        <v>31.97983611262418</v>
      </c>
      <c r="BM300" t="n">
        <v>2575.991500931526</v>
      </c>
      <c r="BN300" t="n">
        <v>50755.29587027824</v>
      </c>
      <c r="BO300" t="n">
        <v>26788.1104343951</v>
      </c>
      <c r="BP300" t="n">
        <v>0.05045528059832564</v>
      </c>
      <c r="BQ300" t="n">
        <v>2.386979502944087e-15</v>
      </c>
      <c r="BR300" t="n">
        <v>642.1840028286805</v>
      </c>
      <c r="BS300" t="n">
        <v>1263.951567464703</v>
      </c>
      <c r="BT300" t="n">
        <v>4.237230109463439</v>
      </c>
      <c r="BU300" t="n">
        <v>10226.09087502307</v>
      </c>
      <c r="BV300" t="n">
        <v>26952.57240572</v>
      </c>
      <c r="BW300" t="n">
        <v>1730.35</v>
      </c>
      <c r="BX300" t="n">
        <v>16.03227</v>
      </c>
      <c r="BY300" t="inlineStr">
        <is>
          <t>2023-06-20 04:57:00</t>
        </is>
      </c>
      <c r="BZ300" t="inlineStr">
        <is>
          <t>2023-06-20 04:57:00</t>
        </is>
      </c>
      <c r="CA300" t="inlineStr">
        <is>
          <t>2023-06-20 04:57:00</t>
        </is>
      </c>
    </row>
    <row r="301">
      <c r="A301" t="n">
        <v>298</v>
      </c>
      <c r="B301" t="n">
        <v>202</v>
      </c>
      <c r="C301" t="n">
        <v>73</v>
      </c>
      <c r="D301" t="n">
        <v>767.9081285985121</v>
      </c>
      <c r="E301" t="n">
        <v>7.195823562748003</v>
      </c>
      <c r="F301" t="n">
        <v>111.6477986478516</v>
      </c>
      <c r="G301" t="n">
        <v>6580.95545901748</v>
      </c>
      <c r="H301" t="n">
        <v>224348.7839366993</v>
      </c>
      <c r="I301" t="n">
        <v>189570.2984404847</v>
      </c>
      <c r="J301" t="n">
        <v>-286.8542665781619</v>
      </c>
      <c r="K301" t="n">
        <v>159.3003709378983</v>
      </c>
      <c r="L301" t="n">
        <v>-177.9323506680695</v>
      </c>
      <c r="M301" t="n">
        <v>0.2895551314337836</v>
      </c>
      <c r="N301" t="n">
        <v>-2.142730437526552e-14</v>
      </c>
      <c r="O301" t="n">
        <v>2732.793278003563</v>
      </c>
      <c r="P301" t="n">
        <v>0.6925238626560851</v>
      </c>
      <c r="Q301" t="n">
        <v>1.491619879154102</v>
      </c>
      <c r="R301" t="n">
        <v>1670.994203554733</v>
      </c>
      <c r="S301" t="n">
        <v>18.91259683203831</v>
      </c>
      <c r="T301" t="n">
        <v>451.4895393963432</v>
      </c>
      <c r="U301" t="n">
        <v>31048.5465545737</v>
      </c>
      <c r="V301" t="n">
        <v>212.6666666666667</v>
      </c>
      <c r="W301" t="n">
        <v>398</v>
      </c>
      <c r="X301" t="n">
        <v>108.3333333333333</v>
      </c>
      <c r="Y301" t="n">
        <v>0</v>
      </c>
      <c r="Z301" t="n">
        <v>0.1687130074084551</v>
      </c>
      <c r="AA301" t="n">
        <v>2.436183336139782</v>
      </c>
      <c r="AB301" t="n">
        <v>395.9656745427421</v>
      </c>
      <c r="AC301" t="n">
        <v>3218.023469367459</v>
      </c>
      <c r="AD301" t="n">
        <v>4596.968947025556</v>
      </c>
      <c r="AE301" t="n">
        <v>1.108804922522663</v>
      </c>
      <c r="AF301" t="n">
        <v>18.30142118650975</v>
      </c>
      <c r="AG301" t="n">
        <v>639.4767944835509</v>
      </c>
      <c r="AH301" t="n">
        <v>38182.46043887536</v>
      </c>
      <c r="AI301" t="n">
        <v>25566.42032810085</v>
      </c>
      <c r="AJ301" t="n">
        <v>-11.94422200993724</v>
      </c>
      <c r="AK301" t="n">
        <v>-0.9677935707191635</v>
      </c>
      <c r="AL301" t="n">
        <v>16.85459681106425</v>
      </c>
      <c r="AM301" t="n">
        <v>-0.4029687312223024</v>
      </c>
      <c r="AN301" t="n">
        <v>-1.491619879154095</v>
      </c>
      <c r="AO301" t="n">
        <v>1061.79907444883</v>
      </c>
      <c r="AP301" t="n">
        <v>906461.6953201584</v>
      </c>
      <c r="AQ301" t="n">
        <v>0.2109486469123478</v>
      </c>
      <c r="AR301" t="n">
        <v>0.2131251319142352</v>
      </c>
      <c r="AS301" t="n">
        <v>0.1193664375946585</v>
      </c>
      <c r="AT301" t="n">
        <v>0.2475019293246004</v>
      </c>
      <c r="AU301" t="n">
        <v>0.2090578542541581</v>
      </c>
      <c r="AV301" t="n">
        <v>6.317581887630786</v>
      </c>
      <c r="AW301" t="n">
        <v>86.84753841296781</v>
      </c>
      <c r="AX301" t="n">
        <v>8165.991461012967</v>
      </c>
      <c r="AY301" t="n">
        <v>157842.5059333347</v>
      </c>
      <c r="AZ301" t="n">
        <v>179167.3236427685</v>
      </c>
      <c r="BA301" t="n">
        <v>17632.51400008013</v>
      </c>
      <c r="BB301" t="n">
        <v>30384.46050143746</v>
      </c>
      <c r="BC301" t="n">
        <v>48016.97450151758</v>
      </c>
      <c r="BD301" t="n">
        <v>0.2895551314337836</v>
      </c>
      <c r="BE301" t="n">
        <v>0.6925238626560851</v>
      </c>
      <c r="BF301" t="n">
        <v>-2.142730437526552e-14</v>
      </c>
      <c r="BG301" t="n">
        <v>1.491619879154102</v>
      </c>
      <c r="BH301" t="n">
        <v>2732.793278003563</v>
      </c>
      <c r="BI301" t="n">
        <v>1670.994203554733</v>
      </c>
      <c r="BJ301" t="n">
        <v>7763.710706654096</v>
      </c>
      <c r="BK301" t="n">
        <v>18558.5380103913</v>
      </c>
      <c r="BL301" t="n">
        <v>31.97983611262418</v>
      </c>
      <c r="BM301" t="n">
        <v>2575.991500931526</v>
      </c>
      <c r="BN301" t="n">
        <v>43998.47305541002</v>
      </c>
      <c r="BO301" t="n">
        <v>26788.1104343951</v>
      </c>
      <c r="BP301" t="n">
        <v>0.05045528059832564</v>
      </c>
      <c r="BQ301" t="n">
        <v>2.386979502944087e-15</v>
      </c>
      <c r="BR301" t="n">
        <v>608.4832735642062</v>
      </c>
      <c r="BS301" t="n">
        <v>1263.951567464703</v>
      </c>
      <c r="BT301" t="n">
        <v>4.237230109463439</v>
      </c>
      <c r="BU301" t="n">
        <v>9685.848547161593</v>
      </c>
      <c r="BV301" t="n">
        <v>26949.8025</v>
      </c>
      <c r="BW301" t="n">
        <v>1730.39132026</v>
      </c>
      <c r="BX301" t="n">
        <v>16.03058271</v>
      </c>
      <c r="BY301" t="inlineStr">
        <is>
          <t>2023-06-20 04:58:00</t>
        </is>
      </c>
      <c r="BZ301" t="inlineStr">
        <is>
          <t>2023-06-20 04:58:00</t>
        </is>
      </c>
      <c r="CA301" t="inlineStr">
        <is>
          <t>2023-06-20 04:58:00</t>
        </is>
      </c>
    </row>
    <row r="302">
      <c r="A302" t="n">
        <v>299</v>
      </c>
      <c r="B302" t="n">
        <v>202</v>
      </c>
      <c r="C302" t="n">
        <v>73</v>
      </c>
      <c r="D302" t="n">
        <v>772.2820362702333</v>
      </c>
      <c r="E302" t="n">
        <v>7.247010626436754</v>
      </c>
      <c r="F302" t="n">
        <v>111.6477986478516</v>
      </c>
      <c r="G302" t="n">
        <v>6817.964021445022</v>
      </c>
      <c r="H302" t="n">
        <v>224348.7839366993</v>
      </c>
      <c r="I302" t="n">
        <v>189572.4922482083</v>
      </c>
      <c r="J302" t="n">
        <v>-289.1561160990957</v>
      </c>
      <c r="K302" t="n">
        <v>159.3003709378983</v>
      </c>
      <c r="L302" t="n">
        <v>-177.9323506680695</v>
      </c>
      <c r="M302" t="n">
        <v>0.2895551314337836</v>
      </c>
      <c r="N302" t="n">
        <v>1.464782323036701</v>
      </c>
      <c r="O302" t="n">
        <v>2522.045392630273</v>
      </c>
      <c r="P302" t="n">
        <v>0.6925238626560851</v>
      </c>
      <c r="Q302" t="n">
        <v>1.491619879154102</v>
      </c>
      <c r="R302" t="n">
        <v>1670.994203554733</v>
      </c>
      <c r="S302" t="n">
        <v>18.9626440875331</v>
      </c>
      <c r="T302" t="n">
        <v>452.9543217193799</v>
      </c>
      <c r="U302" t="n">
        <v>31423.20077448289</v>
      </c>
      <c r="V302" t="n">
        <v>213.6666666666667</v>
      </c>
      <c r="W302" t="n">
        <v>398</v>
      </c>
      <c r="X302" t="n">
        <v>109</v>
      </c>
      <c r="Y302" t="n">
        <v>0</v>
      </c>
      <c r="Z302" t="n">
        <v>0.1692951036198277</v>
      </c>
      <c r="AA302" t="n">
        <v>2.436356139051602</v>
      </c>
      <c r="AB302" t="n">
        <v>407.8469866247848</v>
      </c>
      <c r="AC302" t="n">
        <v>3218.023469367459</v>
      </c>
      <c r="AD302" t="n">
        <v>4597.031639351878</v>
      </c>
      <c r="AE302" t="n">
        <v>1.109033686910472</v>
      </c>
      <c r="AF302" t="n">
        <v>18.30148869031893</v>
      </c>
      <c r="AG302" t="n">
        <v>649.892166955852</v>
      </c>
      <c r="AH302" t="n">
        <v>38182.46043887536</v>
      </c>
      <c r="AI302" t="n">
        <v>25566.48302042717</v>
      </c>
      <c r="AJ302" t="n">
        <v>-10.34871522358558</v>
      </c>
      <c r="AK302" t="n">
        <v>-0.535880247784883</v>
      </c>
      <c r="AL302" t="n">
        <v>11.17015731521034</v>
      </c>
      <c r="AM302" t="n">
        <v>-0.4029687312223024</v>
      </c>
      <c r="AN302" t="n">
        <v>-0.0268375561173726</v>
      </c>
      <c r="AO302" t="n">
        <v>851.0511890755402</v>
      </c>
      <c r="AP302" t="n">
        <v>906495.8585261527</v>
      </c>
      <c r="AQ302" t="n">
        <v>0.2154344396772218</v>
      </c>
      <c r="AR302" t="n">
        <v>0.2131221890196918</v>
      </c>
      <c r="AS302" t="n">
        <v>0.1148928813822578</v>
      </c>
      <c r="AT302" t="n">
        <v>0.2474926016930223</v>
      </c>
      <c r="AU302" t="n">
        <v>0.2090578882278065</v>
      </c>
      <c r="AV302" t="n">
        <v>6.290844404541765</v>
      </c>
      <c r="AW302" t="n">
        <v>86.4793806179872</v>
      </c>
      <c r="AX302" t="n">
        <v>8761.994945448929</v>
      </c>
      <c r="AY302" t="n">
        <v>157222.9751809332</v>
      </c>
      <c r="AZ302" t="n">
        <v>178379.4521283336</v>
      </c>
      <c r="BA302" t="n">
        <v>17632.51400008013</v>
      </c>
      <c r="BB302" t="n">
        <v>30384.46050143746</v>
      </c>
      <c r="BC302" t="n">
        <v>48016.97450151758</v>
      </c>
      <c r="BD302" t="n">
        <v>0.2895551314337836</v>
      </c>
      <c r="BE302" t="n">
        <v>0.6925238626560851</v>
      </c>
      <c r="BF302" t="n">
        <v>1.464782323036701</v>
      </c>
      <c r="BG302" t="n">
        <v>1.491619879154102</v>
      </c>
      <c r="BH302" t="n">
        <v>2522.045392630273</v>
      </c>
      <c r="BI302" t="n">
        <v>1670.994203554733</v>
      </c>
      <c r="BJ302" t="n">
        <v>7763.710706654096</v>
      </c>
      <c r="BK302" t="n">
        <v>18558.5380103913</v>
      </c>
      <c r="BL302" t="n">
        <v>2567.232404736199</v>
      </c>
      <c r="BM302" t="n">
        <v>2575.991500931526</v>
      </c>
      <c r="BN302" t="n">
        <v>40620.0616479759</v>
      </c>
      <c r="BO302" t="n">
        <v>26788.1104343951</v>
      </c>
      <c r="BP302" t="n">
        <v>0.05045528059832564</v>
      </c>
      <c r="BQ302" t="n">
        <v>0.22575739827351</v>
      </c>
      <c r="BR302" t="n">
        <v>591.6329089319692</v>
      </c>
      <c r="BS302" t="n">
        <v>1263.951567464703</v>
      </c>
      <c r="BT302" t="n">
        <v>394.9792638282418</v>
      </c>
      <c r="BU302" t="n">
        <v>9415.727383230858</v>
      </c>
      <c r="BV302" t="n">
        <v>26957.12652454</v>
      </c>
      <c r="BW302" t="n">
        <v>1730.805</v>
      </c>
      <c r="BX302" t="n">
        <v>16.038015</v>
      </c>
      <c r="BY302" t="inlineStr">
        <is>
          <t>2023-06-20 04:59:00</t>
        </is>
      </c>
      <c r="BZ302" t="inlineStr">
        <is>
          <t>2023-06-20 04:59:00</t>
        </is>
      </c>
      <c r="CA302" t="inlineStr">
        <is>
          <t>2023-06-20 04:59:00</t>
        </is>
      </c>
    </row>
    <row r="303">
      <c r="A303" t="n">
        <v>300</v>
      </c>
      <c r="B303" t="n">
        <v>202</v>
      </c>
      <c r="C303" t="n">
        <v>73</v>
      </c>
      <c r="D303" t="n">
        <v>772.2851984643379</v>
      </c>
      <c r="E303" t="n">
        <v>7.247022651625742</v>
      </c>
      <c r="F303" t="n">
        <v>111.6477986478516</v>
      </c>
      <c r="G303" t="n">
        <v>6818.377772414461</v>
      </c>
      <c r="H303" t="n">
        <v>224348.7839366993</v>
      </c>
      <c r="I303" t="n">
        <v>189569.2748266646</v>
      </c>
      <c r="J303" t="n">
        <v>-289.1561160990957</v>
      </c>
      <c r="K303" t="n">
        <v>159.3003709378983</v>
      </c>
      <c r="L303" t="n">
        <v>-177.9323506680695</v>
      </c>
      <c r="M303" t="n">
        <v>0.2895551314337836</v>
      </c>
      <c r="N303" t="n">
        <v>2.197173484555062</v>
      </c>
      <c r="O303" t="n">
        <v>2522.045392630273</v>
      </c>
      <c r="P303" t="n">
        <v>0.6925238626560851</v>
      </c>
      <c r="Q303" t="n">
        <v>1.491619879154102</v>
      </c>
      <c r="R303" t="n">
        <v>1670.994203554733</v>
      </c>
      <c r="S303" t="n">
        <v>18.9626440875331</v>
      </c>
      <c r="T303" t="n">
        <v>453.6867128808983</v>
      </c>
      <c r="U303" t="n">
        <v>31423.51603128644</v>
      </c>
      <c r="V303" t="n">
        <v>214</v>
      </c>
      <c r="W303" t="n">
        <v>398</v>
      </c>
      <c r="X303" t="n">
        <v>110.3333333333333</v>
      </c>
      <c r="Y303" t="n">
        <v>0</v>
      </c>
      <c r="Z303" t="n">
        <v>0.1692951408160604</v>
      </c>
      <c r="AA303" t="n">
        <v>2.436442540507512</v>
      </c>
      <c r="AB303" t="n">
        <v>407.8503153668215</v>
      </c>
      <c r="AC303" t="n">
        <v>3218.023469367459</v>
      </c>
      <c r="AD303" t="n">
        <v>4597.084456045744</v>
      </c>
      <c r="AE303" t="n">
        <v>1.109033724106704</v>
      </c>
      <c r="AF303" t="n">
        <v>18.30152244222352</v>
      </c>
      <c r="AG303" t="n">
        <v>649.8952591975954</v>
      </c>
      <c r="AH303" t="n">
        <v>38182.46043887536</v>
      </c>
      <c r="AI303" t="n">
        <v>25566.53529157004</v>
      </c>
      <c r="AJ303" t="n">
        <v>-8.893867077246696</v>
      </c>
      <c r="AK303" t="n">
        <v>-0.3842883829364639</v>
      </c>
      <c r="AL303" t="n">
        <v>14.17414957617636</v>
      </c>
      <c r="AM303" t="n">
        <v>-0.4029687312223024</v>
      </c>
      <c r="AN303" t="n">
        <v>0.7055536054009885</v>
      </c>
      <c r="AO303" t="n">
        <v>851.0511890755402</v>
      </c>
      <c r="AP303" t="n">
        <v>911803.8864071778</v>
      </c>
      <c r="AQ303" t="n">
        <v>0.2142550446361023</v>
      </c>
      <c r="AR303" t="n">
        <v>0.2119321610923698</v>
      </c>
      <c r="AS303" t="n">
        <v>0.119923385802027</v>
      </c>
      <c r="AT303" t="n">
        <v>0.2460518437890841</v>
      </c>
      <c r="AU303" t="n">
        <v>0.2078375646804168</v>
      </c>
      <c r="AV303" t="n">
        <v>6.278324622698157</v>
      </c>
      <c r="AW303" t="n">
        <v>86.38053888399435</v>
      </c>
      <c r="AX303" t="n">
        <v>8721.616994458247</v>
      </c>
      <c r="AY303" t="n">
        <v>157002.8030915984</v>
      </c>
      <c r="AZ303" t="n">
        <v>178168.1377771229</v>
      </c>
      <c r="BA303" t="n">
        <v>17632.51400008013</v>
      </c>
      <c r="BB303" t="n">
        <v>30384.46050143746</v>
      </c>
      <c r="BC303" t="n">
        <v>48016.97450151758</v>
      </c>
      <c r="BD303" t="n">
        <v>0.2895551314337836</v>
      </c>
      <c r="BE303" t="n">
        <v>0.6925238626560851</v>
      </c>
      <c r="BF303" t="n">
        <v>2.197173484555062</v>
      </c>
      <c r="BG303" t="n">
        <v>1.491619879154102</v>
      </c>
      <c r="BH303" t="n">
        <v>2522.045392630273</v>
      </c>
      <c r="BI303" t="n">
        <v>1670.994203554733</v>
      </c>
      <c r="BJ303" t="n">
        <v>7763.710706654096</v>
      </c>
      <c r="BK303" t="n">
        <v>18558.5380103913</v>
      </c>
      <c r="BL303" t="n">
        <v>3834.858689047986</v>
      </c>
      <c r="BM303" t="n">
        <v>2575.991500931526</v>
      </c>
      <c r="BN303" t="n">
        <v>40620.0616479759</v>
      </c>
      <c r="BO303" t="n">
        <v>26788.1104343951</v>
      </c>
      <c r="BP303" t="n">
        <v>0.05045528059832564</v>
      </c>
      <c r="BQ303" t="n">
        <v>0.3386360974102638</v>
      </c>
      <c r="BR303" t="n">
        <v>591.6329089319692</v>
      </c>
      <c r="BS303" t="n">
        <v>1263.951567464703</v>
      </c>
      <c r="BT303" t="n">
        <v>590.350280687631</v>
      </c>
      <c r="BU303" t="n">
        <v>9415.727383230858</v>
      </c>
      <c r="BV303" t="n">
        <v>26958.88</v>
      </c>
      <c r="BW303" t="n">
        <v>1730.92</v>
      </c>
      <c r="BX303" t="n">
        <v>16.02900424</v>
      </c>
      <c r="BY303" t="inlineStr">
        <is>
          <t>2023-06-20 05:00:00</t>
        </is>
      </c>
      <c r="BZ303" t="inlineStr">
        <is>
          <t>2023-06-20 05:00:00</t>
        </is>
      </c>
      <c r="CA303" t="inlineStr">
        <is>
          <t>2023-06-20 05:00:00</t>
        </is>
      </c>
    </row>
    <row r="304">
      <c r="A304" t="n">
        <v>301</v>
      </c>
      <c r="B304" t="n">
        <v>202</v>
      </c>
      <c r="C304" t="n">
        <v>73</v>
      </c>
      <c r="D304" t="n">
        <v>772.2851984643379</v>
      </c>
      <c r="E304" t="n">
        <v>7.247022651625742</v>
      </c>
      <c r="F304" t="n">
        <v>111.6477986478516</v>
      </c>
      <c r="G304" t="n">
        <v>6818.53559487256</v>
      </c>
      <c r="H304" t="n">
        <v>224348.7839366993</v>
      </c>
      <c r="I304" t="n">
        <v>189566.7478537198</v>
      </c>
      <c r="J304" t="n">
        <v>-289.1561160990957</v>
      </c>
      <c r="K304" t="n">
        <v>159.3003709378983</v>
      </c>
      <c r="L304" t="n">
        <v>-177.9323506680695</v>
      </c>
      <c r="M304" t="n">
        <v>0.2895551314337836</v>
      </c>
      <c r="N304" t="n">
        <v>2.197173484555062</v>
      </c>
      <c r="O304" t="n">
        <v>2522.045392630273</v>
      </c>
      <c r="P304" t="n">
        <v>0.6925238626560851</v>
      </c>
      <c r="Q304" t="n">
        <v>1.491619879154102</v>
      </c>
      <c r="R304" t="n">
        <v>1670.994203554733</v>
      </c>
      <c r="S304" t="n">
        <v>18.9626440875331</v>
      </c>
      <c r="T304" t="n">
        <v>453.6867128808983</v>
      </c>
      <c r="U304" t="n">
        <v>31423.6736596882</v>
      </c>
      <c r="V304" t="n">
        <v>214</v>
      </c>
      <c r="W304" t="n">
        <v>398</v>
      </c>
      <c r="X304" t="n">
        <v>111</v>
      </c>
      <c r="Y304" t="n">
        <v>0</v>
      </c>
      <c r="Z304" t="n">
        <v>0.1692951408160604</v>
      </c>
      <c r="AA304" t="n">
        <v>2.436442540507512</v>
      </c>
      <c r="AB304" t="n">
        <v>407.8505094231495</v>
      </c>
      <c r="AC304" t="n">
        <v>3218.023469367459</v>
      </c>
      <c r="AD304" t="n">
        <v>4597.084903688422</v>
      </c>
      <c r="AE304" t="n">
        <v>1.109033724106704</v>
      </c>
      <c r="AF304" t="n">
        <v>18.30152244222352</v>
      </c>
      <c r="AG304" t="n">
        <v>649.8953350037768</v>
      </c>
      <c r="AH304" t="n">
        <v>38182.46043887536</v>
      </c>
      <c r="AI304" t="n">
        <v>25566.53546643721</v>
      </c>
      <c r="AJ304" t="n">
        <v>-9.282687208271438</v>
      </c>
      <c r="AK304" t="n">
        <v>-0.4724825836115339</v>
      </c>
      <c r="AL304" t="n">
        <v>10.49171916514224</v>
      </c>
      <c r="AM304" t="n">
        <v>-0.4029687312223024</v>
      </c>
      <c r="AN304" t="n">
        <v>0.7055536054009885</v>
      </c>
      <c r="AO304" t="n">
        <v>851.0511890755402</v>
      </c>
      <c r="AP304" t="n">
        <v>911777.5506769293</v>
      </c>
      <c r="AQ304" t="n">
        <v>0.2142755257325768</v>
      </c>
      <c r="AR304" t="n">
        <v>0.2119523643591165</v>
      </c>
      <c r="AS304" t="n">
        <v>0.1198695184803135</v>
      </c>
      <c r="AT304" t="n">
        <v>0.2460589408941061</v>
      </c>
      <c r="AU304" t="n">
        <v>0.2078436505338872</v>
      </c>
      <c r="AV304" t="n">
        <v>6.278492606587096</v>
      </c>
      <c r="AW304" t="n">
        <v>86.38207283615202</v>
      </c>
      <c r="AX304" t="n">
        <v>8722.246367513175</v>
      </c>
      <c r="AY304" t="n">
        <v>157007.4498172249</v>
      </c>
      <c r="AZ304" t="n">
        <v>178171.7342064808</v>
      </c>
      <c r="BA304" t="n">
        <v>17632.51400008013</v>
      </c>
      <c r="BB304" t="n">
        <v>30384.46050143746</v>
      </c>
      <c r="BC304" t="n">
        <v>48016.97450151758</v>
      </c>
      <c r="BD304" t="n">
        <v>0.2895551314337836</v>
      </c>
      <c r="BE304" t="n">
        <v>0.6925238626560851</v>
      </c>
      <c r="BF304" t="n">
        <v>2.197173484555062</v>
      </c>
      <c r="BG304" t="n">
        <v>1.491619879154102</v>
      </c>
      <c r="BH304" t="n">
        <v>2522.045392630273</v>
      </c>
      <c r="BI304" t="n">
        <v>1670.994203554733</v>
      </c>
      <c r="BJ304" t="n">
        <v>7763.710706654096</v>
      </c>
      <c r="BK304" t="n">
        <v>18558.5380103913</v>
      </c>
      <c r="BL304" t="n">
        <v>3834.858689047986</v>
      </c>
      <c r="BM304" t="n">
        <v>2575.991500931526</v>
      </c>
      <c r="BN304" t="n">
        <v>40620.0616479759</v>
      </c>
      <c r="BO304" t="n">
        <v>26788.1104343951</v>
      </c>
      <c r="BP304" t="n">
        <v>0.05045528059832564</v>
      </c>
      <c r="BQ304" t="n">
        <v>0.3386360974102638</v>
      </c>
      <c r="BR304" t="n">
        <v>591.6329089319692</v>
      </c>
      <c r="BS304" t="n">
        <v>1263.951567464703</v>
      </c>
      <c r="BT304" t="n">
        <v>590.350280687631</v>
      </c>
      <c r="BU304" t="n">
        <v>9415.727383230858</v>
      </c>
      <c r="BV304" t="n">
        <v>26956.55592864</v>
      </c>
      <c r="BW304" t="n">
        <v>1731.05</v>
      </c>
      <c r="BX304" t="n">
        <v>16.04</v>
      </c>
      <c r="BY304" t="inlineStr">
        <is>
          <t>2023-06-20 05:01:00</t>
        </is>
      </c>
      <c r="BZ304" t="inlineStr">
        <is>
          <t>2023-06-20 05:01:00</t>
        </is>
      </c>
      <c r="CA304" t="inlineStr">
        <is>
          <t>2023-06-20 05:01:00</t>
        </is>
      </c>
    </row>
    <row r="305">
      <c r="A305" t="n">
        <v>302</v>
      </c>
      <c r="B305" t="n">
        <v>202</v>
      </c>
      <c r="C305" t="n">
        <v>73</v>
      </c>
      <c r="D305" t="n">
        <v>772.2889086094668</v>
      </c>
      <c r="E305" t="n">
        <v>7.247032424544504</v>
      </c>
      <c r="F305" t="n">
        <v>111.5461282695507</v>
      </c>
      <c r="G305" t="n">
        <v>6818.683837680656</v>
      </c>
      <c r="H305" t="n">
        <v>224348.7839366993</v>
      </c>
      <c r="I305" t="n">
        <v>189750.1951236351</v>
      </c>
      <c r="J305" t="n">
        <v>-294.4502789144854</v>
      </c>
      <c r="K305" t="n">
        <v>159.3003709378983</v>
      </c>
      <c r="L305" t="n">
        <v>-177.9323506680695</v>
      </c>
      <c r="M305" t="n">
        <v>0.2895551314337836</v>
      </c>
      <c r="N305" t="n">
        <v>2.197173484555062</v>
      </c>
      <c r="O305" t="n">
        <v>2522.045392630273</v>
      </c>
      <c r="P305" t="n">
        <v>0.6925238626560851</v>
      </c>
      <c r="Q305" t="n">
        <v>1.491619879154102</v>
      </c>
      <c r="R305" t="n">
        <v>1240.072070320559</v>
      </c>
      <c r="S305" t="n">
        <v>18.9626440875331</v>
      </c>
      <c r="T305" t="n">
        <v>453.7886022418024</v>
      </c>
      <c r="U305" t="n">
        <v>31854.59579292238</v>
      </c>
      <c r="V305" t="n">
        <v>214</v>
      </c>
      <c r="W305" t="n">
        <v>398.6666666666667</v>
      </c>
      <c r="X305" t="n">
        <v>111.6666666666667</v>
      </c>
      <c r="Y305" t="n">
        <v>0</v>
      </c>
      <c r="Z305" t="n">
        <v>0.1692951710175609</v>
      </c>
      <c r="AA305" t="n">
        <v>2.436661523110832</v>
      </c>
      <c r="AB305" t="n">
        <v>407.8549538237884</v>
      </c>
      <c r="AC305" t="n">
        <v>3218.023469367459</v>
      </c>
      <c r="AD305" t="n">
        <v>4601.443836010203</v>
      </c>
      <c r="AE305" t="n">
        <v>1.109033754308205</v>
      </c>
      <c r="AF305" t="n">
        <v>18.30160798551207</v>
      </c>
      <c r="AG305" t="n">
        <v>649.8997794044158</v>
      </c>
      <c r="AH305" t="n">
        <v>38182.46043887536</v>
      </c>
      <c r="AI305" t="n">
        <v>25568.2682046621</v>
      </c>
      <c r="AJ305" t="n">
        <v>-9.407060638025492</v>
      </c>
      <c r="AK305" t="n">
        <v>-0.4183901405307338</v>
      </c>
      <c r="AL305" t="n">
        <v>5.939888586259591</v>
      </c>
      <c r="AM305" t="n">
        <v>-0.4029687312223024</v>
      </c>
      <c r="AN305" t="n">
        <v>0.7055536054009885</v>
      </c>
      <c r="AO305" t="n">
        <v>1281.973322309714</v>
      </c>
      <c r="AP305" t="n">
        <v>911851.289178384</v>
      </c>
      <c r="AQ305" t="n">
        <v>0.2142397271825903</v>
      </c>
      <c r="AR305" t="n">
        <v>0.2119511417519692</v>
      </c>
      <c r="AS305" t="n">
        <v>0.1199420478313982</v>
      </c>
      <c r="AT305" t="n">
        <v>0.2460390428934272</v>
      </c>
      <c r="AU305" t="n">
        <v>0.2078280403406149</v>
      </c>
      <c r="AV305" t="n">
        <v>6.278325270963127</v>
      </c>
      <c r="AW305" t="n">
        <v>86.37944619091634</v>
      </c>
      <c r="AX305" t="n">
        <v>8721.742568255935</v>
      </c>
      <c r="AY305" t="n">
        <v>157002.0495412191</v>
      </c>
      <c r="AZ305" t="n">
        <v>178169.8464786981</v>
      </c>
      <c r="BA305" t="n">
        <v>17632.51400008013</v>
      </c>
      <c r="BB305" t="n">
        <v>23480.69661525524</v>
      </c>
      <c r="BC305" t="n">
        <v>41113.21061533537</v>
      </c>
      <c r="BD305" t="n">
        <v>0.2895551314337836</v>
      </c>
      <c r="BE305" t="n">
        <v>0.6925238626560851</v>
      </c>
      <c r="BF305" t="n">
        <v>2.197173484555062</v>
      </c>
      <c r="BG305" t="n">
        <v>1.491619879154102</v>
      </c>
      <c r="BH305" t="n">
        <v>2522.045392630273</v>
      </c>
      <c r="BI305" t="n">
        <v>1240.072070320559</v>
      </c>
      <c r="BJ305" t="n">
        <v>7763.710706654096</v>
      </c>
      <c r="BK305" t="n">
        <v>18558.5380103913</v>
      </c>
      <c r="BL305" t="n">
        <v>3834.858689047986</v>
      </c>
      <c r="BM305" t="n">
        <v>2575.991500931526</v>
      </c>
      <c r="BN305" t="n">
        <v>40620.0616479759</v>
      </c>
      <c r="BO305" t="n">
        <v>19879.05238539749</v>
      </c>
      <c r="BP305" t="n">
        <v>0.05045528059832564</v>
      </c>
      <c r="BQ305" t="n">
        <v>0.3386360974102638</v>
      </c>
      <c r="BR305" t="n">
        <v>591.6329089319692</v>
      </c>
      <c r="BS305" t="n">
        <v>1263.951567464703</v>
      </c>
      <c r="BT305" t="n">
        <v>590.350280687631</v>
      </c>
      <c r="BU305" t="n">
        <v>9415.727383230858</v>
      </c>
      <c r="BV305" t="n">
        <v>26957.255</v>
      </c>
      <c r="BW305" t="n">
        <v>1730.87</v>
      </c>
      <c r="BX305" t="n">
        <v>16.03319374</v>
      </c>
      <c r="BY305" t="inlineStr">
        <is>
          <t>2023-06-20 05:02:00</t>
        </is>
      </c>
      <c r="BZ305" t="inlineStr">
        <is>
          <t>2023-06-20 05:02:00</t>
        </is>
      </c>
      <c r="CA305" t="inlineStr">
        <is>
          <t>2023-06-20 05:02:00</t>
        </is>
      </c>
    </row>
    <row r="306">
      <c r="A306" t="n">
        <v>303</v>
      </c>
      <c r="B306" t="n">
        <v>202</v>
      </c>
      <c r="C306" t="n">
        <v>73</v>
      </c>
      <c r="D306" t="n">
        <v>772.2986245579054</v>
      </c>
      <c r="E306" t="n">
        <v>7.247035113922084</v>
      </c>
      <c r="F306" t="n">
        <v>111.9862617157757</v>
      </c>
      <c r="G306" t="n">
        <v>6766.000816158094</v>
      </c>
      <c r="H306" t="n">
        <v>224348.7839366993</v>
      </c>
      <c r="I306" t="n">
        <v>189849.7007238354</v>
      </c>
      <c r="J306" t="n">
        <v>-297.0973603221803</v>
      </c>
      <c r="K306" t="n">
        <v>159.3003709378983</v>
      </c>
      <c r="L306" t="n">
        <v>-177.9323506680695</v>
      </c>
      <c r="M306" t="n">
        <v>0.2895551314337836</v>
      </c>
      <c r="N306" t="n">
        <v>2.197173484555062</v>
      </c>
      <c r="O306" t="n">
        <v>2522.045392630273</v>
      </c>
      <c r="P306" t="n">
        <v>0.6925238626560851</v>
      </c>
      <c r="Q306" t="n">
        <v>1.491619879154102</v>
      </c>
      <c r="R306" t="n">
        <v>1024.611003703472</v>
      </c>
      <c r="S306" t="n">
        <v>18.9626440875331</v>
      </c>
      <c r="T306" t="n">
        <v>454.3282941457113</v>
      </c>
      <c r="U306" t="n">
        <v>32122.79569353311</v>
      </c>
      <c r="V306" t="n">
        <v>214</v>
      </c>
      <c r="W306" t="n">
        <v>399</v>
      </c>
      <c r="X306" t="n">
        <v>112.6666666666667</v>
      </c>
      <c r="Y306" t="n">
        <v>0</v>
      </c>
      <c r="Z306" t="n">
        <v>0.1692951793360739</v>
      </c>
      <c r="AA306" t="n">
        <v>2.437915376239285</v>
      </c>
      <c r="AB306" t="n">
        <v>407.857343519257</v>
      </c>
      <c r="AC306" t="n">
        <v>3218.023469367459</v>
      </c>
      <c r="AD306" t="n">
        <v>4603.84543442736</v>
      </c>
      <c r="AE306" t="n">
        <v>1.109033762626718</v>
      </c>
      <c r="AF306" t="n">
        <v>18.30209853819595</v>
      </c>
      <c r="AG306" t="n">
        <v>649.9017185425361</v>
      </c>
      <c r="AH306" t="n">
        <v>38182.46043887536</v>
      </c>
      <c r="AI306" t="n">
        <v>25569.35670603082</v>
      </c>
      <c r="AJ306" t="n">
        <v>-5.100792867990252</v>
      </c>
      <c r="AK306" t="n">
        <v>-0.8576203220884393</v>
      </c>
      <c r="AL306" t="n">
        <v>-11.55388204821264</v>
      </c>
      <c r="AM306" t="n">
        <v>-0.4029687312223024</v>
      </c>
      <c r="AN306" t="n">
        <v>0.7055536054009885</v>
      </c>
      <c r="AO306" t="n">
        <v>1497.434388926801</v>
      </c>
      <c r="AP306" t="n">
        <v>911803.4127232507</v>
      </c>
      <c r="AQ306" t="n">
        <v>0.2142568215205945</v>
      </c>
      <c r="AR306" t="n">
        <v>0.2116507300161276</v>
      </c>
      <c r="AS306" t="n">
        <v>0.1199000546563242</v>
      </c>
      <c r="AT306" t="n">
        <v>0.2460519716135713</v>
      </c>
      <c r="AU306" t="n">
        <v>0.2081404221933824</v>
      </c>
      <c r="AV306" t="n">
        <v>6.278432445786344</v>
      </c>
      <c r="AW306" t="n">
        <v>86.38272403328703</v>
      </c>
      <c r="AX306" t="n">
        <v>8722.253673226345</v>
      </c>
      <c r="AY306" t="n">
        <v>157005.1699747491</v>
      </c>
      <c r="AZ306" t="n">
        <v>178185.8810208676</v>
      </c>
      <c r="BA306" t="n">
        <v>17632.51400008013</v>
      </c>
      <c r="BB306" t="n">
        <v>20028.81467216414</v>
      </c>
      <c r="BC306" t="n">
        <v>37661.32867224427</v>
      </c>
      <c r="BD306" t="n">
        <v>0.2895551314337836</v>
      </c>
      <c r="BE306" t="n">
        <v>0.6925238626560851</v>
      </c>
      <c r="BF306" t="n">
        <v>2.197173484555062</v>
      </c>
      <c r="BG306" t="n">
        <v>1.491619879154102</v>
      </c>
      <c r="BH306" t="n">
        <v>2522.045392630273</v>
      </c>
      <c r="BI306" t="n">
        <v>1024.611003703472</v>
      </c>
      <c r="BJ306" t="n">
        <v>7763.710706654096</v>
      </c>
      <c r="BK306" t="n">
        <v>18558.5380103913</v>
      </c>
      <c r="BL306" t="n">
        <v>3834.858689047986</v>
      </c>
      <c r="BM306" t="n">
        <v>2575.991500931526</v>
      </c>
      <c r="BN306" t="n">
        <v>40620.0616479759</v>
      </c>
      <c r="BO306" t="n">
        <v>16424.52336089869</v>
      </c>
      <c r="BP306" t="n">
        <v>0.05045528059832564</v>
      </c>
      <c r="BQ306" t="n">
        <v>0.3386360974102638</v>
      </c>
      <c r="BR306" t="n">
        <v>591.6329089319692</v>
      </c>
      <c r="BS306" t="n">
        <v>1263.951567464703</v>
      </c>
      <c r="BT306" t="n">
        <v>590.350280687631</v>
      </c>
      <c r="BU306" t="n">
        <v>9415.727383230858</v>
      </c>
      <c r="BV306" t="n">
        <v>26972.935</v>
      </c>
      <c r="BW306" t="n">
        <v>1731.89379903</v>
      </c>
      <c r="BX306" t="n">
        <v>16.05</v>
      </c>
      <c r="BY306" t="inlineStr">
        <is>
          <t>2023-06-20 05:03:00</t>
        </is>
      </c>
      <c r="BZ306" t="inlineStr">
        <is>
          <t>2023-06-20 05:03:00</t>
        </is>
      </c>
      <c r="CA306" t="inlineStr">
        <is>
          <t>2023-06-20 05:03:00</t>
        </is>
      </c>
    </row>
    <row r="307">
      <c r="A307" t="n">
        <v>304</v>
      </c>
      <c r="B307" t="n">
        <v>202</v>
      </c>
      <c r="C307" t="n">
        <v>73</v>
      </c>
      <c r="D307" t="n">
        <v>774.8733665868969</v>
      </c>
      <c r="E307" t="n">
        <v>7.247035113922084</v>
      </c>
      <c r="F307" t="n">
        <v>112.2325012923204</v>
      </c>
      <c r="G307" t="n">
        <v>6811.09036342207</v>
      </c>
      <c r="H307" t="n">
        <v>224348.7839366993</v>
      </c>
      <c r="I307" t="n">
        <v>191732.1073821468</v>
      </c>
      <c r="J307" t="n">
        <v>-283.8302867456723</v>
      </c>
      <c r="K307" t="n">
        <v>159.3003709378983</v>
      </c>
      <c r="L307" t="n">
        <v>-177.9323506680695</v>
      </c>
      <c r="M307" t="n">
        <v>0.2895551314337836</v>
      </c>
      <c r="N307" t="n">
        <v>2.197173484555062</v>
      </c>
      <c r="O307" t="n">
        <v>1698.430198481843</v>
      </c>
      <c r="P307" t="n">
        <v>0.6925238626560851</v>
      </c>
      <c r="Q307" t="n">
        <v>1.491619879154102</v>
      </c>
      <c r="R307" t="n">
        <v>1024.611003703472</v>
      </c>
      <c r="S307" t="n">
        <v>18.9626440875331</v>
      </c>
      <c r="T307" t="n">
        <v>457.3084008323636</v>
      </c>
      <c r="U307" t="n">
        <v>32972.78030467836</v>
      </c>
      <c r="V307" t="n">
        <v>214.6666666666667</v>
      </c>
      <c r="W307" t="n">
        <v>399</v>
      </c>
      <c r="X307" t="n">
        <v>113.6666666666667</v>
      </c>
      <c r="Y307" t="n">
        <v>0</v>
      </c>
      <c r="Z307" t="n">
        <v>0.1692951793360739</v>
      </c>
      <c r="AA307" t="n">
        <v>2.439781341055594</v>
      </c>
      <c r="AB307" t="n">
        <v>419.4925096228364</v>
      </c>
      <c r="AC307" t="n">
        <v>3218.023469367459</v>
      </c>
      <c r="AD307" t="n">
        <v>4660.114586021444</v>
      </c>
      <c r="AE307" t="n">
        <v>1.109033762626718</v>
      </c>
      <c r="AF307" t="n">
        <v>18.30282706608201</v>
      </c>
      <c r="AG307" t="n">
        <v>655.7569003344055</v>
      </c>
      <c r="AH307" t="n">
        <v>38182.46043887536</v>
      </c>
      <c r="AI307" t="n">
        <v>25625.62585762491</v>
      </c>
      <c r="AJ307" t="n">
        <v>-6.823355329938271</v>
      </c>
      <c r="AK307" t="n">
        <v>-0.8943563746053401</v>
      </c>
      <c r="AL307" t="n">
        <v>-6.955625858430825</v>
      </c>
      <c r="AM307" t="n">
        <v>-0.4029687312223024</v>
      </c>
      <c r="AN307" t="n">
        <v>0.7055536054009885</v>
      </c>
      <c r="AO307" t="n">
        <v>673.8191947783704</v>
      </c>
      <c r="AP307" t="n">
        <v>912162.1417501699</v>
      </c>
      <c r="AQ307" t="n">
        <v>0.2142972155098231</v>
      </c>
      <c r="AR307" t="n">
        <v>0.2130898909088856</v>
      </c>
      <c r="AS307" t="n">
        <v>0.1185875678666244</v>
      </c>
      <c r="AT307" t="n">
        <v>0.2459551961015659</v>
      </c>
      <c r="AU307" t="n">
        <v>0.2080701296131013</v>
      </c>
      <c r="AV307" t="n">
        <v>6.267699817572335</v>
      </c>
      <c r="AW307" t="n">
        <v>86.24329973272459</v>
      </c>
      <c r="AX307" t="n">
        <v>8860.222974465243</v>
      </c>
      <c r="AY307" t="n">
        <v>156780.2258578172</v>
      </c>
      <c r="AZ307" t="n">
        <v>180196.7083127495</v>
      </c>
      <c r="BA307" t="n">
        <v>17632.51400008013</v>
      </c>
      <c r="BB307" t="n">
        <v>20028.81467216414</v>
      </c>
      <c r="BC307" t="n">
        <v>37661.32867224427</v>
      </c>
      <c r="BD307" t="n">
        <v>0.2895551314337836</v>
      </c>
      <c r="BE307" t="n">
        <v>0.6925238626560851</v>
      </c>
      <c r="BF307" t="n">
        <v>2.197173484555062</v>
      </c>
      <c r="BG307" t="n">
        <v>1.491619879154102</v>
      </c>
      <c r="BH307" t="n">
        <v>1698.430198481843</v>
      </c>
      <c r="BI307" t="n">
        <v>1024.611003703472</v>
      </c>
      <c r="BJ307" t="n">
        <v>7763.710706654096</v>
      </c>
      <c r="BK307" t="n">
        <v>18558.5380103913</v>
      </c>
      <c r="BL307" t="n">
        <v>3834.858689047986</v>
      </c>
      <c r="BM307" t="n">
        <v>2575.991500931526</v>
      </c>
      <c r="BN307" t="n">
        <v>27400.80672488703</v>
      </c>
      <c r="BO307" t="n">
        <v>16424.52336089869</v>
      </c>
      <c r="BP307" t="n">
        <v>0.05045528059832564</v>
      </c>
      <c r="BQ307" t="n">
        <v>0.3386360974102638</v>
      </c>
      <c r="BR307" t="n">
        <v>529.5500321829038</v>
      </c>
      <c r="BS307" t="n">
        <v>1263.951567464703</v>
      </c>
      <c r="BT307" t="n">
        <v>590.350280687631</v>
      </c>
      <c r="BU307" t="n">
        <v>8419.279794678116</v>
      </c>
      <c r="BV307" t="n">
        <v>26958.68297968</v>
      </c>
      <c r="BW307" t="n">
        <v>1731.46</v>
      </c>
      <c r="BX307" t="n">
        <v>16.05028054</v>
      </c>
      <c r="BY307" t="inlineStr">
        <is>
          <t>2023-06-20 05:04:00</t>
        </is>
      </c>
      <c r="BZ307" t="inlineStr">
        <is>
          <t>2023-06-20 05:04:00</t>
        </is>
      </c>
      <c r="CA307" t="inlineStr">
        <is>
          <t>2023-06-20 05:04:00</t>
        </is>
      </c>
    </row>
    <row r="308">
      <c r="A308" t="n">
        <v>305</v>
      </c>
      <c r="B308" t="n">
        <v>202</v>
      </c>
      <c r="C308" t="n">
        <v>73</v>
      </c>
      <c r="D308" t="n">
        <v>775.1132129408039</v>
      </c>
      <c r="E308" t="n">
        <v>7.246982449370044</v>
      </c>
      <c r="F308" t="n">
        <v>112.2331484916574</v>
      </c>
      <c r="G308" t="n">
        <v>6828.292913388261</v>
      </c>
      <c r="H308" t="n">
        <v>224348.7839366993</v>
      </c>
      <c r="I308" t="n">
        <v>191733.0969989297</v>
      </c>
      <c r="J308" t="n">
        <v>-275.6191171841552</v>
      </c>
      <c r="K308" t="n">
        <v>159.3003709378983</v>
      </c>
      <c r="L308" t="n">
        <v>-177.9323506680695</v>
      </c>
      <c r="M308" t="n">
        <v>0.2513904438435098</v>
      </c>
      <c r="N308" t="n">
        <v>2.197173484555062</v>
      </c>
      <c r="O308" t="n">
        <v>1286.622601407628</v>
      </c>
      <c r="P308" t="n">
        <v>0.6925238626560851</v>
      </c>
      <c r="Q308" t="n">
        <v>1.491619879154102</v>
      </c>
      <c r="R308" t="n">
        <v>1024.611003703472</v>
      </c>
      <c r="S308" t="n">
        <v>19.00080877512337</v>
      </c>
      <c r="T308" t="n">
        <v>458.6762673698256</v>
      </c>
      <c r="U308" t="n">
        <v>33384.58790175257</v>
      </c>
      <c r="V308" t="n">
        <v>215.6666666666667</v>
      </c>
      <c r="W308" t="n">
        <v>399</v>
      </c>
      <c r="X308" t="n">
        <v>114</v>
      </c>
      <c r="Y308" t="n">
        <v>0</v>
      </c>
      <c r="Z308" t="n">
        <v>0.1696871512035686</v>
      </c>
      <c r="AA308" t="n">
        <v>2.4404285403926</v>
      </c>
      <c r="AB308" t="n">
        <v>424.7581974579692</v>
      </c>
      <c r="AC308" t="n">
        <v>3218.023469367459</v>
      </c>
      <c r="AD308" t="n">
        <v>4660.143821374214</v>
      </c>
      <c r="AE308" t="n">
        <v>1.109186753143595</v>
      </c>
      <c r="AF308" t="n">
        <v>18.3030796921507</v>
      </c>
      <c r="AG308" t="n">
        <v>658.1327086530204</v>
      </c>
      <c r="AH308" t="n">
        <v>38182.46043887536</v>
      </c>
      <c r="AI308" t="n">
        <v>25625.65509297767</v>
      </c>
      <c r="AJ308" t="n">
        <v>-8.394651815915148</v>
      </c>
      <c r="AK308" t="n">
        <v>-0.8190729182633429</v>
      </c>
      <c r="AL308" t="n">
        <v>-0.9808077906115406</v>
      </c>
      <c r="AM308" t="n">
        <v>-0.4411334188125762</v>
      </c>
      <c r="AN308" t="n">
        <v>0.7055536054009885</v>
      </c>
      <c r="AO308" t="n">
        <v>262.0115977041552</v>
      </c>
      <c r="AP308" t="n">
        <v>915039.202650597</v>
      </c>
      <c r="AQ308" t="n">
        <v>0.2135105486332216</v>
      </c>
      <c r="AR308" t="n">
        <v>0.2123703626297724</v>
      </c>
      <c r="AS308" t="n">
        <v>0.1194634910600774</v>
      </c>
      <c r="AT308" t="n">
        <v>0.2451831009191484</v>
      </c>
      <c r="AU308" t="n">
        <v>0.2094724967577803</v>
      </c>
      <c r="AV308" t="n">
        <v>6.26297033176112</v>
      </c>
      <c r="AW308" t="n">
        <v>86.1911032264738</v>
      </c>
      <c r="AX308" t="n">
        <v>8881.834522561065</v>
      </c>
      <c r="AY308" t="n">
        <v>156678.605898012</v>
      </c>
      <c r="AZ308" t="n">
        <v>180058.4484941604</v>
      </c>
      <c r="BA308" t="n">
        <v>17632.51400008013</v>
      </c>
      <c r="BB308" t="n">
        <v>20028.81467216414</v>
      </c>
      <c r="BC308" t="n">
        <v>37661.32867224427</v>
      </c>
      <c r="BD308" t="n">
        <v>0.2513904438435098</v>
      </c>
      <c r="BE308" t="n">
        <v>0.6925238626560851</v>
      </c>
      <c r="BF308" t="n">
        <v>2.197173484555062</v>
      </c>
      <c r="BG308" t="n">
        <v>1.491619879154102</v>
      </c>
      <c r="BH308" t="n">
        <v>1286.622601407628</v>
      </c>
      <c r="BI308" t="n">
        <v>1024.611003703472</v>
      </c>
      <c r="BJ308" t="n">
        <v>6735.016377935691</v>
      </c>
      <c r="BK308" t="n">
        <v>18558.5380103913</v>
      </c>
      <c r="BL308" t="n">
        <v>3834.858689047986</v>
      </c>
      <c r="BM308" t="n">
        <v>2575.991500931526</v>
      </c>
      <c r="BN308" t="n">
        <v>20791.17926334259</v>
      </c>
      <c r="BO308" t="n">
        <v>16424.52336089869</v>
      </c>
      <c r="BP308" t="n">
        <v>0.04670933960690584</v>
      </c>
      <c r="BQ308" t="n">
        <v>0.3386360974102638</v>
      </c>
      <c r="BR308" t="n">
        <v>498.5085938083711</v>
      </c>
      <c r="BS308" t="n">
        <v>1162.983146212136</v>
      </c>
      <c r="BT308" t="n">
        <v>590.350280687631</v>
      </c>
      <c r="BU308" t="n">
        <v>7921.056000401746</v>
      </c>
      <c r="BV308" t="n">
        <v>26954.08750000001</v>
      </c>
      <c r="BW308" t="n">
        <v>1731.51684763</v>
      </c>
      <c r="BX308" t="n">
        <v>16.05325</v>
      </c>
      <c r="BY308" t="inlineStr">
        <is>
          <t>2023-06-20 05:05:00</t>
        </is>
      </c>
      <c r="BZ308" t="inlineStr">
        <is>
          <t>2023-06-20 05:05:00</t>
        </is>
      </c>
      <c r="CA308" t="inlineStr">
        <is>
          <t>2023-06-20 05:05:00</t>
        </is>
      </c>
    </row>
    <row r="309">
      <c r="A309" t="n">
        <v>306</v>
      </c>
      <c r="B309" t="n">
        <v>202</v>
      </c>
      <c r="C309" t="n">
        <v>73</v>
      </c>
      <c r="D309" t="n">
        <v>775.17625554296</v>
      </c>
      <c r="E309" t="n">
        <v>7.247167813407984</v>
      </c>
      <c r="F309" t="n">
        <v>112.2331484916574</v>
      </c>
      <c r="G309" t="n">
        <v>6832.717099107605</v>
      </c>
      <c r="H309" t="n">
        <v>224348.7839366993</v>
      </c>
      <c r="I309" t="n">
        <v>191733.9366192176</v>
      </c>
      <c r="J309" t="n">
        <v>-273.882600483221</v>
      </c>
      <c r="K309" t="n">
        <v>159.3003709378983</v>
      </c>
      <c r="L309" t="n">
        <v>-177.9323506680695</v>
      </c>
      <c r="M309" t="n">
        <v>0.2323081000483729</v>
      </c>
      <c r="N309" t="n">
        <v>2.197173484555062</v>
      </c>
      <c r="O309" t="n">
        <v>1256.92873252048</v>
      </c>
      <c r="P309" t="n">
        <v>0.6925238626560851</v>
      </c>
      <c r="Q309" t="n">
        <v>1.491619879154102</v>
      </c>
      <c r="R309" t="n">
        <v>1024.611003703472</v>
      </c>
      <c r="S309" t="n">
        <v>19.01989111891851</v>
      </c>
      <c r="T309" t="n">
        <v>458.6762673698256</v>
      </c>
      <c r="U309" t="n">
        <v>33414.28177063973</v>
      </c>
      <c r="V309" t="n">
        <v>216.6666666666667</v>
      </c>
      <c r="W309" t="n">
        <v>399</v>
      </c>
      <c r="X309" t="n">
        <v>114</v>
      </c>
      <c r="Y309" t="n">
        <v>0</v>
      </c>
      <c r="Z309" t="n">
        <v>0.1698837584816959</v>
      </c>
      <c r="AA309" t="n">
        <v>2.4404285403926</v>
      </c>
      <c r="AB309" t="n">
        <v>425.1866042979693</v>
      </c>
      <c r="AC309" t="n">
        <v>3218.023469367459</v>
      </c>
      <c r="AD309" t="n">
        <v>4660.168606990479</v>
      </c>
      <c r="AE309" t="n">
        <v>1.109263869746413</v>
      </c>
      <c r="AF309" t="n">
        <v>18.3030796921507</v>
      </c>
      <c r="AG309" t="n">
        <v>658.3771132120038</v>
      </c>
      <c r="AH309" t="n">
        <v>38182.46043887536</v>
      </c>
      <c r="AI309" t="n">
        <v>25625.67987859394</v>
      </c>
      <c r="AJ309" t="n">
        <v>-4.668884134692675</v>
      </c>
      <c r="AK309" t="n">
        <v>-1.125374573365818</v>
      </c>
      <c r="AL309" t="n">
        <v>-1.220966749148163</v>
      </c>
      <c r="AM309" t="n">
        <v>-0.4602157626077131</v>
      </c>
      <c r="AN309" t="n">
        <v>0.7055536054009885</v>
      </c>
      <c r="AO309" t="n">
        <v>232.3177288170076</v>
      </c>
      <c r="AP309" t="n">
        <v>915312.5225324323</v>
      </c>
      <c r="AQ309" t="n">
        <v>0.2134080795905362</v>
      </c>
      <c r="AR309" t="n">
        <v>0.2123139175876166</v>
      </c>
      <c r="AS309" t="n">
        <v>0.1197583235380307</v>
      </c>
      <c r="AT309" t="n">
        <v>0.2451086518841305</v>
      </c>
      <c r="AU309" t="n">
        <v>0.2094110273996861</v>
      </c>
      <c r="AV309" t="n">
        <v>6.262248800300914</v>
      </c>
      <c r="AW309" t="n">
        <v>86.17906548145908</v>
      </c>
      <c r="AX309" t="n">
        <v>8887.39884503412</v>
      </c>
      <c r="AY309" t="n">
        <v>156654.6362150814</v>
      </c>
      <c r="AZ309" t="n">
        <v>180032.8812825357</v>
      </c>
      <c r="BA309" t="n">
        <v>17632.51400008013</v>
      </c>
      <c r="BB309" t="n">
        <v>20028.81467216414</v>
      </c>
      <c r="BC309" t="n">
        <v>37661.32867224427</v>
      </c>
      <c r="BD309" t="n">
        <v>0.2323081000483729</v>
      </c>
      <c r="BE309" t="n">
        <v>0.6925238626560851</v>
      </c>
      <c r="BF309" t="n">
        <v>2.197173484555062</v>
      </c>
      <c r="BG309" t="n">
        <v>1.491619879154102</v>
      </c>
      <c r="BH309" t="n">
        <v>1256.92873252048</v>
      </c>
      <c r="BI309" t="n">
        <v>1024.611003703472</v>
      </c>
      <c r="BJ309" t="n">
        <v>6220.669213576487</v>
      </c>
      <c r="BK309" t="n">
        <v>18558.5380103913</v>
      </c>
      <c r="BL309" t="n">
        <v>3834.858689047986</v>
      </c>
      <c r="BM309" t="n">
        <v>2575.991500931526</v>
      </c>
      <c r="BN309" t="n">
        <v>20314.33831922809</v>
      </c>
      <c r="BO309" t="n">
        <v>16424.52336089869</v>
      </c>
      <c r="BP309" t="n">
        <v>0.04483636911119594</v>
      </c>
      <c r="BQ309" t="n">
        <v>0.3386360974102638</v>
      </c>
      <c r="BR309" t="n">
        <v>370.8946385304261</v>
      </c>
      <c r="BS309" t="n">
        <v>1112.498935585853</v>
      </c>
      <c r="BT309" t="n">
        <v>590.350280687631</v>
      </c>
      <c r="BU309" t="n">
        <v>5871.758916610143</v>
      </c>
      <c r="BV309" t="n">
        <v>26965.67194513</v>
      </c>
      <c r="BW309" t="n">
        <v>1732.13961811</v>
      </c>
      <c r="BX309" t="n">
        <v>16.05856569</v>
      </c>
      <c r="BY309" t="inlineStr">
        <is>
          <t>2023-06-20 05:06:00</t>
        </is>
      </c>
      <c r="BZ309" t="inlineStr">
        <is>
          <t>2023-06-20 05:06:00</t>
        </is>
      </c>
      <c r="CA309" t="inlineStr">
        <is>
          <t>2023-06-20 05:06:00</t>
        </is>
      </c>
    </row>
    <row r="310">
      <c r="A310" t="n">
        <v>307</v>
      </c>
      <c r="B310" t="n">
        <v>202</v>
      </c>
      <c r="C310" t="n">
        <v>73</v>
      </c>
      <c r="D310" t="n">
        <v>775.1927735403455</v>
      </c>
      <c r="E310" t="n">
        <v>7.258443306695291</v>
      </c>
      <c r="F310" t="n">
        <v>112.2331484916574</v>
      </c>
      <c r="G310" t="n">
        <v>6833.986332818712</v>
      </c>
      <c r="H310" t="n">
        <v>224348.7839366993</v>
      </c>
      <c r="I310" t="n">
        <v>191441.2219615989</v>
      </c>
      <c r="J310" t="n">
        <v>-273.4087503260695</v>
      </c>
      <c r="K310" t="n">
        <v>159.3003709378983</v>
      </c>
      <c r="L310" t="n">
        <v>-177.9323506680695</v>
      </c>
      <c r="M310" t="n">
        <v>0.2323081000483729</v>
      </c>
      <c r="N310" t="n">
        <v>2.197173484555062</v>
      </c>
      <c r="O310" t="n">
        <v>1242.081798076907</v>
      </c>
      <c r="P310" t="n">
        <v>0.6925238626560851</v>
      </c>
      <c r="Q310" t="n">
        <v>1.491619879154102</v>
      </c>
      <c r="R310" t="n">
        <v>1024.611003703472</v>
      </c>
      <c r="S310" t="n">
        <v>19.03076720397098</v>
      </c>
      <c r="T310" t="n">
        <v>458.6762673698256</v>
      </c>
      <c r="U310" t="n">
        <v>33429.1287050833</v>
      </c>
      <c r="V310" t="n">
        <v>217</v>
      </c>
      <c r="W310" t="n">
        <v>399</v>
      </c>
      <c r="X310" t="n">
        <v>114.6666666666667</v>
      </c>
      <c r="Y310" t="n">
        <v>0</v>
      </c>
      <c r="Z310" t="n">
        <v>0.1702827788118335</v>
      </c>
      <c r="AA310" t="n">
        <v>2.4404285403926</v>
      </c>
      <c r="AB310" t="n">
        <v>425.3726008311252</v>
      </c>
      <c r="AC310" t="n">
        <v>3218.023469367459</v>
      </c>
      <c r="AD310" t="n">
        <v>4660.189352499562</v>
      </c>
      <c r="AE310" t="n">
        <v>1.109419608126931</v>
      </c>
      <c r="AF310" t="n">
        <v>18.3030796921507</v>
      </c>
      <c r="AG310" t="n">
        <v>658.4711086046515</v>
      </c>
      <c r="AH310" t="n">
        <v>38182.46043887536</v>
      </c>
      <c r="AI310" t="n">
        <v>25625.70019803558</v>
      </c>
      <c r="AJ310" t="n">
        <v>-2.103863164452235</v>
      </c>
      <c r="AK310" t="n">
        <v>-1.253205425633111</v>
      </c>
      <c r="AL310" t="n">
        <v>-1.253238646318946</v>
      </c>
      <c r="AM310" t="n">
        <v>-0.4602157626077131</v>
      </c>
      <c r="AN310" t="n">
        <v>0.7055536054009885</v>
      </c>
      <c r="AO310" t="n">
        <v>217.4707943734339</v>
      </c>
      <c r="AP310" t="n">
        <v>915580.6735763425</v>
      </c>
      <c r="AQ310" t="n">
        <v>0.2134435068668692</v>
      </c>
      <c r="AR310" t="n">
        <v>0.2123280761358411</v>
      </c>
      <c r="AS310" t="n">
        <v>0.1198421964742549</v>
      </c>
      <c r="AT310" t="n">
        <v>0.2450368557915277</v>
      </c>
      <c r="AU310" t="n">
        <v>0.2093493647315071</v>
      </c>
      <c r="AV310" t="n">
        <v>6.261812922515975</v>
      </c>
      <c r="AW310" t="n">
        <v>86.17548341621415</v>
      </c>
      <c r="AX310" t="n">
        <v>8888.892953900848</v>
      </c>
      <c r="AY310" t="n">
        <v>156650.8742301011</v>
      </c>
      <c r="AZ310" t="n">
        <v>180030.3220224305</v>
      </c>
      <c r="BA310" t="n">
        <v>17632.51400008013</v>
      </c>
      <c r="BB310" t="n">
        <v>20028.81467216414</v>
      </c>
      <c r="BC310" t="n">
        <v>37661.32867224427</v>
      </c>
      <c r="BD310" t="n">
        <v>0.2323081000483729</v>
      </c>
      <c r="BE310" t="n">
        <v>0.6925238626560851</v>
      </c>
      <c r="BF310" t="n">
        <v>2.197173484555062</v>
      </c>
      <c r="BG310" t="n">
        <v>1.491619879154102</v>
      </c>
      <c r="BH310" t="n">
        <v>1242.081798076907</v>
      </c>
      <c r="BI310" t="n">
        <v>1024.611003703472</v>
      </c>
      <c r="BJ310" t="n">
        <v>6220.669213576487</v>
      </c>
      <c r="BK310" t="n">
        <v>18558.5380103913</v>
      </c>
      <c r="BL310" t="n">
        <v>3834.858689047986</v>
      </c>
      <c r="BM310" t="n">
        <v>2575.991500931526</v>
      </c>
      <c r="BN310" t="n">
        <v>20075.91784717084</v>
      </c>
      <c r="BO310" t="n">
        <v>16424.52336089869</v>
      </c>
      <c r="BP310" t="n">
        <v>0.04483636911119594</v>
      </c>
      <c r="BQ310" t="n">
        <v>0.3386360974102638</v>
      </c>
      <c r="BR310" t="n">
        <v>307.0876608914536</v>
      </c>
      <c r="BS310" t="n">
        <v>1112.498935585853</v>
      </c>
      <c r="BT310" t="n">
        <v>590.350280687631</v>
      </c>
      <c r="BU310" t="n">
        <v>4847.110374714342</v>
      </c>
      <c r="BV310" t="n">
        <v>26968.24</v>
      </c>
      <c r="BW310" t="n">
        <v>1732.1</v>
      </c>
      <c r="BX310" t="n">
        <v>16.05885445</v>
      </c>
      <c r="BY310" t="inlineStr">
        <is>
          <t>2023-06-20 05:07:00</t>
        </is>
      </c>
      <c r="BZ310" t="inlineStr">
        <is>
          <t>2023-06-20 05:07:00</t>
        </is>
      </c>
      <c r="CA310" t="inlineStr">
        <is>
          <t>2023-06-20 05:07:00</t>
        </is>
      </c>
    </row>
    <row r="311">
      <c r="A311" t="n">
        <v>308</v>
      </c>
      <c r="B311" t="n">
        <v>202</v>
      </c>
      <c r="C311" t="n">
        <v>73</v>
      </c>
      <c r="D311" t="n">
        <v>775.2050276627664</v>
      </c>
      <c r="E311" t="n">
        <v>7.264393306754665</v>
      </c>
      <c r="F311" t="n">
        <v>112.2319005631741</v>
      </c>
      <c r="G311" t="n">
        <v>6833.861337689511</v>
      </c>
      <c r="H311" t="n">
        <v>224348.7839366993</v>
      </c>
      <c r="I311" t="n">
        <v>191295.0918585396</v>
      </c>
      <c r="J311" t="n">
        <v>-256.6824438104674</v>
      </c>
      <c r="K311" t="n">
        <v>159.3003709378983</v>
      </c>
      <c r="L311" t="n">
        <v>-177.9323506680695</v>
      </c>
      <c r="M311" t="n">
        <v>0.2323081000483729</v>
      </c>
      <c r="N311" t="n">
        <v>0.7323911615183398</v>
      </c>
      <c r="O311" t="n">
        <v>938.3248556995571</v>
      </c>
      <c r="P311" t="n">
        <v>0.6925238626560851</v>
      </c>
      <c r="Q311" t="n">
        <v>1.491619879154102</v>
      </c>
      <c r="R311" t="n">
        <v>1024.611003703472</v>
      </c>
      <c r="S311" t="n">
        <v>19.03620524649721</v>
      </c>
      <c r="T311" t="n">
        <v>460.1410496928623</v>
      </c>
      <c r="U311" t="n">
        <v>33732.88564746064</v>
      </c>
      <c r="V311" t="n">
        <v>218.3333333333333</v>
      </c>
      <c r="W311" t="n">
        <v>399</v>
      </c>
      <c r="X311" t="n">
        <v>115</v>
      </c>
      <c r="Y311" t="n">
        <v>0</v>
      </c>
      <c r="Z311" t="n">
        <v>0.1704832374627868</v>
      </c>
      <c r="AA311" t="n">
        <v>2.455098766630429</v>
      </c>
      <c r="AB311" t="n">
        <v>428.6935442864656</v>
      </c>
      <c r="AC311" t="n">
        <v>3218.023469367459</v>
      </c>
      <c r="AD311" t="n">
        <v>4660.206201482101</v>
      </c>
      <c r="AE311" t="n">
        <v>1.109498425803074</v>
      </c>
      <c r="AF311" t="n">
        <v>18.3088054622621</v>
      </c>
      <c r="AG311" t="n">
        <v>659.7735014115381</v>
      </c>
      <c r="AH311" t="n">
        <v>38182.46043887536</v>
      </c>
      <c r="AI311" t="n">
        <v>25625.7168339844</v>
      </c>
      <c r="AJ311" t="n">
        <v>2.820147102288039</v>
      </c>
      <c r="AK311" t="n">
        <v>1.100491213228714</v>
      </c>
      <c r="AL311" t="n">
        <v>10.31608216351474</v>
      </c>
      <c r="AM311" t="n">
        <v>-0.4602157626077131</v>
      </c>
      <c r="AN311" t="n">
        <v>-0.7592287176357337</v>
      </c>
      <c r="AO311" t="n">
        <v>-86.28614800391561</v>
      </c>
      <c r="AP311" t="n">
        <v>915633.606505414</v>
      </c>
      <c r="AQ311" t="n">
        <v>0.213949635081189</v>
      </c>
      <c r="AR311" t="n">
        <v>0.2123109452528054</v>
      </c>
      <c r="AS311" t="n">
        <v>0.1198579770907262</v>
      </c>
      <c r="AT311" t="n">
        <v>0.2450226901706774</v>
      </c>
      <c r="AU311" t="n">
        <v>0.2088587524046019</v>
      </c>
      <c r="AV311" t="n">
        <v>6.262244127672137</v>
      </c>
      <c r="AW311" t="n">
        <v>86.17589617963294</v>
      </c>
      <c r="AX311" t="n">
        <v>8889.478552250574</v>
      </c>
      <c r="AY311" t="n">
        <v>156651.4355392755</v>
      </c>
      <c r="AZ311" t="n">
        <v>180031.574983253</v>
      </c>
      <c r="BA311" t="n">
        <v>17632.51400008013</v>
      </c>
      <c r="BB311" t="n">
        <v>20028.81467216414</v>
      </c>
      <c r="BC311" t="n">
        <v>37661.32867224427</v>
      </c>
      <c r="BD311" t="n">
        <v>0.2323081000483729</v>
      </c>
      <c r="BE311" t="n">
        <v>0.6925238626560851</v>
      </c>
      <c r="BF311" t="n">
        <v>0.7323911615183398</v>
      </c>
      <c r="BG311" t="n">
        <v>1.491619879154102</v>
      </c>
      <c r="BH311" t="n">
        <v>938.3248556995571</v>
      </c>
      <c r="BI311" t="n">
        <v>1024.611003703472</v>
      </c>
      <c r="BJ311" t="n">
        <v>6220.669213576487</v>
      </c>
      <c r="BK311" t="n">
        <v>18558.5380103913</v>
      </c>
      <c r="BL311" t="n">
        <v>1297.050075270712</v>
      </c>
      <c r="BM311" t="n">
        <v>2575.991500931526</v>
      </c>
      <c r="BN311" t="n">
        <v>15192.52379950002</v>
      </c>
      <c r="BO311" t="n">
        <v>16424.52336089869</v>
      </c>
      <c r="BP311" t="n">
        <v>0.04483636911119594</v>
      </c>
      <c r="BQ311" t="n">
        <v>0.1128786991367562</v>
      </c>
      <c r="BR311" t="n">
        <v>164.0274395966484</v>
      </c>
      <c r="BS311" t="n">
        <v>1112.498935585853</v>
      </c>
      <c r="BT311" t="n">
        <v>199.2143003088654</v>
      </c>
      <c r="BU311" t="n">
        <v>2547.181268035212</v>
      </c>
      <c r="BV311" t="n">
        <v>26983.005</v>
      </c>
      <c r="BW311" t="n">
        <v>1732.55</v>
      </c>
      <c r="BX311" t="n">
        <v>16.07665</v>
      </c>
      <c r="BY311" t="inlineStr">
        <is>
          <t>2023-06-20 05:08:00</t>
        </is>
      </c>
      <c r="BZ311" t="inlineStr">
        <is>
          <t>2023-06-20 05:08:00</t>
        </is>
      </c>
      <c r="CA311" t="inlineStr">
        <is>
          <t>2023-06-20 05:08:00</t>
        </is>
      </c>
    </row>
    <row r="312">
      <c r="A312" t="n">
        <v>309</v>
      </c>
      <c r="B312" t="n">
        <v>202</v>
      </c>
      <c r="C312" t="n">
        <v>73</v>
      </c>
      <c r="D312" t="n">
        <v>776.1267900766912</v>
      </c>
      <c r="E312" t="n">
        <v>7.240819359983618</v>
      </c>
      <c r="F312" t="n">
        <v>112.2383826670528</v>
      </c>
      <c r="G312" t="n">
        <v>6835.093274709357</v>
      </c>
      <c r="H312" t="n">
        <v>224996.3782517753</v>
      </c>
      <c r="I312" t="n">
        <v>192350.5468834151</v>
      </c>
      <c r="J312" t="n">
        <v>-248.3192905526663</v>
      </c>
      <c r="K312" t="n">
        <v>159.3003709378983</v>
      </c>
      <c r="L312" t="n">
        <v>-177.9323506680695</v>
      </c>
      <c r="M312" t="n">
        <v>0.2323081000483729</v>
      </c>
      <c r="N312" t="n">
        <v>-2.131628207280301e-14</v>
      </c>
      <c r="O312" t="n">
        <v>786.4463845108825</v>
      </c>
      <c r="P312" t="n">
        <v>0.703429855809301</v>
      </c>
      <c r="Q312" t="n">
        <v>8.15079922612137</v>
      </c>
      <c r="R312" t="n">
        <v>1024.611003703472</v>
      </c>
      <c r="S312" t="n">
        <v>19.07111630818433</v>
      </c>
      <c r="T312" t="n">
        <v>467.7822174357804</v>
      </c>
      <c r="U312" t="n">
        <v>33884.76411864932</v>
      </c>
      <c r="V312" t="n">
        <v>219</v>
      </c>
      <c r="W312" t="n">
        <v>400.3333333333333</v>
      </c>
      <c r="X312" t="n">
        <v>116.3333333333333</v>
      </c>
      <c r="Y312" t="n">
        <v>0</v>
      </c>
      <c r="Z312" t="n">
        <v>0.1709045533812082</v>
      </c>
      <c r="AA312" t="n">
        <v>2.463710268679202</v>
      </c>
      <c r="AB312" t="n">
        <v>430.3928130638316</v>
      </c>
      <c r="AC312" t="n">
        <v>3218.024044193417</v>
      </c>
      <c r="AD312" t="n">
        <v>4691.822014526382</v>
      </c>
      <c r="AE312" t="n">
        <v>1.109662837702067</v>
      </c>
      <c r="AF312" t="n">
        <v>18.31217077165952</v>
      </c>
      <c r="AG312" t="n">
        <v>660.4634948646769</v>
      </c>
      <c r="AH312" t="n">
        <v>38182.46066316753</v>
      </c>
      <c r="AI312" t="n">
        <v>25657.33175477143</v>
      </c>
      <c r="AJ312" t="n">
        <v>3.419636150951677</v>
      </c>
      <c r="AK312" t="n">
        <v>2.019105369811937</v>
      </c>
      <c r="AL312" t="n">
        <v>16.24219607788994</v>
      </c>
      <c r="AM312" t="n">
        <v>-0.4711217557609289</v>
      </c>
      <c r="AN312" t="n">
        <v>-8.150799226121363</v>
      </c>
      <c r="AO312" t="n">
        <v>-238.1646191925903</v>
      </c>
      <c r="AP312" t="n">
        <v>915911.506981783</v>
      </c>
      <c r="AQ312" t="n">
        <v>0.2140110255455349</v>
      </c>
      <c r="AR312" t="n">
        <v>0.2122981279187574</v>
      </c>
      <c r="AS312" t="n">
        <v>0.1199481039228083</v>
      </c>
      <c r="AT312" t="n">
        <v>0.2449477442618152</v>
      </c>
      <c r="AU312" t="n">
        <v>0.2087949983510843</v>
      </c>
      <c r="AV312" t="n">
        <v>6.25974017265236</v>
      </c>
      <c r="AW312" t="n">
        <v>86.15715377062172</v>
      </c>
      <c r="AX312" t="n">
        <v>8887.782254561573</v>
      </c>
      <c r="AY312" t="n">
        <v>156608.9425634238</v>
      </c>
      <c r="AZ312" t="n">
        <v>181264.8979704092</v>
      </c>
      <c r="BA312" t="n">
        <v>17632.51400008013</v>
      </c>
      <c r="BB312" t="n">
        <v>31858.69502295398</v>
      </c>
      <c r="BC312" t="n">
        <v>49491.20902303411</v>
      </c>
      <c r="BD312" t="n">
        <v>0.2323081000483729</v>
      </c>
      <c r="BE312" t="n">
        <v>0.703429855809301</v>
      </c>
      <c r="BF312" t="n">
        <v>-2.131628207280301e-14</v>
      </c>
      <c r="BG312" t="n">
        <v>8.15079922612137</v>
      </c>
      <c r="BH312" t="n">
        <v>786.4463845108825</v>
      </c>
      <c r="BI312" t="n">
        <v>1024.611003703472</v>
      </c>
      <c r="BJ312" t="n">
        <v>6220.669213576487</v>
      </c>
      <c r="BK312" t="n">
        <v>18852.75527432649</v>
      </c>
      <c r="BL312" t="n">
        <v>28.14576838207586</v>
      </c>
      <c r="BM312" t="n">
        <v>14111.65458778619</v>
      </c>
      <c r="BN312" t="n">
        <v>12750.82677566461</v>
      </c>
      <c r="BO312" t="n">
        <v>16424.52336089869</v>
      </c>
      <c r="BP312" t="n">
        <v>0.04483636911119594</v>
      </c>
      <c r="BQ312" t="n">
        <v>2.386979502944087e-15</v>
      </c>
      <c r="BR312" t="n">
        <v>92.49732894924576</v>
      </c>
      <c r="BS312" t="n">
        <v>1112.498935585853</v>
      </c>
      <c r="BT312" t="n">
        <v>3.646310119482564</v>
      </c>
      <c r="BU312" t="n">
        <v>1397.216714695646</v>
      </c>
      <c r="BV312" t="n">
        <v>26977.5764391</v>
      </c>
      <c r="BW312" t="n">
        <v>1732.295</v>
      </c>
      <c r="BX312" t="n">
        <v>16.07747498</v>
      </c>
      <c r="BY312" t="inlineStr">
        <is>
          <t>2023-06-20 05:09:00</t>
        </is>
      </c>
      <c r="BZ312" t="inlineStr">
        <is>
          <t>2023-06-20 05:09:00</t>
        </is>
      </c>
      <c r="CA312" t="inlineStr">
        <is>
          <t>2023-06-20 05:09:00</t>
        </is>
      </c>
    </row>
    <row r="313">
      <c r="A313" t="n">
        <v>310</v>
      </c>
      <c r="B313" t="n">
        <v>202</v>
      </c>
      <c r="C313" t="n">
        <v>73</v>
      </c>
      <c r="D313" t="n">
        <v>776.1351452028339</v>
      </c>
      <c r="E313" t="n">
        <v>7.229299774515476</v>
      </c>
      <c r="F313" t="n">
        <v>112.239017263425</v>
      </c>
      <c r="G313" t="n">
        <v>6835.229945255446</v>
      </c>
      <c r="H313" t="n">
        <v>225320.1754093134</v>
      </c>
      <c r="I313" t="n">
        <v>192350.8747202315</v>
      </c>
      <c r="J313" t="n">
        <v>-248.3192905526663</v>
      </c>
      <c r="K313" t="n">
        <v>159.3003709378983</v>
      </c>
      <c r="L313" t="n">
        <v>-177.9323506680695</v>
      </c>
      <c r="M313" t="n">
        <v>0.2323081000483729</v>
      </c>
      <c r="N313" t="n">
        <v>-2.131628207280301e-14</v>
      </c>
      <c r="O313" t="n">
        <v>823.3250606398361</v>
      </c>
      <c r="P313" t="n">
        <v>0.7088828523859089</v>
      </c>
      <c r="Q313" t="n">
        <v>11.480388899605</v>
      </c>
      <c r="R313" t="n">
        <v>1024.611003703472</v>
      </c>
      <c r="S313" t="n">
        <v>19.0885718390279</v>
      </c>
      <c r="T313" t="n">
        <v>471.2366057264803</v>
      </c>
      <c r="U313" t="n">
        <v>33921.64279477827</v>
      </c>
      <c r="V313" t="n">
        <v>219.6666666666667</v>
      </c>
      <c r="W313" t="n">
        <v>401</v>
      </c>
      <c r="X313" t="n">
        <v>117</v>
      </c>
      <c r="Y313" t="n">
        <v>0</v>
      </c>
      <c r="Z313" t="n">
        <v>0.1711159600279857</v>
      </c>
      <c r="AA313" t="n">
        <v>2.464344865051448</v>
      </c>
      <c r="AB313" t="n">
        <v>430.5658622718623</v>
      </c>
      <c r="AC313" t="n">
        <v>3218.024331606395</v>
      </c>
      <c r="AD313" t="n">
        <v>4691.832504510349</v>
      </c>
      <c r="AE313" t="n">
        <v>1.10974579233913</v>
      </c>
      <c r="AF313" t="n">
        <v>18.3124183857377</v>
      </c>
      <c r="AG313" t="n">
        <v>660.5335128440829</v>
      </c>
      <c r="AH313" t="n">
        <v>38182.46077531362</v>
      </c>
      <c r="AI313" t="n">
        <v>25657.34179862678</v>
      </c>
      <c r="AJ313" t="n">
        <v>2.723821547239199</v>
      </c>
      <c r="AK313" t="n">
        <v>2.242636542912585</v>
      </c>
      <c r="AL313" t="n">
        <v>15.52609222748602</v>
      </c>
      <c r="AM313" t="n">
        <v>-0.4765747523375368</v>
      </c>
      <c r="AN313" t="n">
        <v>-11.48038889960499</v>
      </c>
      <c r="AO313" t="n">
        <v>-201.2859430636365</v>
      </c>
      <c r="AP313" t="n">
        <v>916958.5071301302</v>
      </c>
      <c r="AQ313" t="n">
        <v>0.2126831689830449</v>
      </c>
      <c r="AR313" t="n">
        <v>0.2120391347029099</v>
      </c>
      <c r="AS313" t="n">
        <v>0.1198429811770215</v>
      </c>
      <c r="AT313" t="n">
        <v>0.2457274288266626</v>
      </c>
      <c r="AU313" t="n">
        <v>0.2097072863103611</v>
      </c>
      <c r="AV313" t="n">
        <v>6.260046164098669</v>
      </c>
      <c r="AW313" t="n">
        <v>86.15574000884266</v>
      </c>
      <c r="AX313" t="n">
        <v>8887.68199575797</v>
      </c>
      <c r="AY313" t="n">
        <v>156607.596368388</v>
      </c>
      <c r="AZ313" t="n">
        <v>181249.5286767861</v>
      </c>
      <c r="BA313" t="n">
        <v>17632.51400008013</v>
      </c>
      <c r="BB313" t="n">
        <v>37773.6351983489</v>
      </c>
      <c r="BC313" t="n">
        <v>55406.14919842904</v>
      </c>
      <c r="BD313" t="n">
        <v>0.2323081000483729</v>
      </c>
      <c r="BE313" t="n">
        <v>0.7088828523859089</v>
      </c>
      <c r="BF313" t="n">
        <v>-2.131628207280301e-14</v>
      </c>
      <c r="BG313" t="n">
        <v>11.480388899605</v>
      </c>
      <c r="BH313" t="n">
        <v>823.3250606398361</v>
      </c>
      <c r="BI313" t="n">
        <v>1024.611003703472</v>
      </c>
      <c r="BJ313" t="n">
        <v>6220.669213576487</v>
      </c>
      <c r="BK313" t="n">
        <v>18999.86390629408</v>
      </c>
      <c r="BL313" t="n">
        <v>28.14576838207586</v>
      </c>
      <c r="BM313" t="n">
        <v>19879.48613121352</v>
      </c>
      <c r="BN313" t="n">
        <v>13343.56122834592</v>
      </c>
      <c r="BO313" t="n">
        <v>16424.52336089869</v>
      </c>
      <c r="BP313" t="n">
        <v>0.04483636911119594</v>
      </c>
      <c r="BQ313" t="n">
        <v>2.386979502944087e-15</v>
      </c>
      <c r="BR313" t="n">
        <v>146.9540715371392</v>
      </c>
      <c r="BS313" t="n">
        <v>1112.498935585853</v>
      </c>
      <c r="BT313" t="n">
        <v>3.646310119482564</v>
      </c>
      <c r="BU313" t="n">
        <v>2272.475560750038</v>
      </c>
      <c r="BV313" t="n">
        <v>26978.0075</v>
      </c>
      <c r="BW313" t="n">
        <v>1732.34077182</v>
      </c>
      <c r="BX313" t="n">
        <v>16.07255235</v>
      </c>
      <c r="BY313" t="inlineStr">
        <is>
          <t>2023-06-20 05:10:00</t>
        </is>
      </c>
      <c r="BZ313" t="inlineStr">
        <is>
          <t>2023-06-20 05:10:00</t>
        </is>
      </c>
      <c r="CA313" t="inlineStr">
        <is>
          <t>2023-06-20 05:10:00</t>
        </is>
      </c>
    </row>
    <row r="314">
      <c r="A314" t="n">
        <v>311</v>
      </c>
      <c r="B314" t="n">
        <v>202</v>
      </c>
      <c r="C314" t="n">
        <v>73</v>
      </c>
      <c r="D314" t="n">
        <v>776.1372454358757</v>
      </c>
      <c r="E314" t="n">
        <v>7.22930100766094</v>
      </c>
      <c r="F314" t="n">
        <v>112.239017263425</v>
      </c>
      <c r="G314" t="n">
        <v>6835.366256916929</v>
      </c>
      <c r="H314" t="n">
        <v>225320.1754093134</v>
      </c>
      <c r="I314" t="n">
        <v>192351.1319187654</v>
      </c>
      <c r="J314" t="n">
        <v>-248.3192905526663</v>
      </c>
      <c r="K314" t="n">
        <v>159.3003709378983</v>
      </c>
      <c r="L314" t="n">
        <v>-177.9323506680695</v>
      </c>
      <c r="M314" t="n">
        <v>0.2323081000483729</v>
      </c>
      <c r="N314" t="n">
        <v>-2.131628207280301e-14</v>
      </c>
      <c r="O314" t="n">
        <v>841.7643987043131</v>
      </c>
      <c r="P314" t="n">
        <v>0.7088828523859089</v>
      </c>
      <c r="Q314" t="n">
        <v>11.480388899605</v>
      </c>
      <c r="R314" t="n">
        <v>1024.611003703472</v>
      </c>
      <c r="S314" t="n">
        <v>19.0885718390279</v>
      </c>
      <c r="T314" t="n">
        <v>471.2366057264803</v>
      </c>
      <c r="U314" t="n">
        <v>33940.08213284275</v>
      </c>
      <c r="V314" t="n">
        <v>220</v>
      </c>
      <c r="W314" t="n">
        <v>401</v>
      </c>
      <c r="X314" t="n">
        <v>117</v>
      </c>
      <c r="Y314" t="n">
        <v>0</v>
      </c>
      <c r="Z314" t="n">
        <v>0.1711159634877621</v>
      </c>
      <c r="AA314" t="n">
        <v>2.464344865051448</v>
      </c>
      <c r="AB314" t="n">
        <v>430.654421035669</v>
      </c>
      <c r="AC314" t="n">
        <v>3218.024331606395</v>
      </c>
      <c r="AD314" t="n">
        <v>4691.840160971463</v>
      </c>
      <c r="AE314" t="n">
        <v>1.109745795798907</v>
      </c>
      <c r="AF314" t="n">
        <v>18.3124183857377</v>
      </c>
      <c r="AG314" t="n">
        <v>660.5705559935773</v>
      </c>
      <c r="AH314" t="n">
        <v>38182.46077531362</v>
      </c>
      <c r="AI314" t="n">
        <v>25657.34945508789</v>
      </c>
      <c r="AJ314" t="n">
        <v>3.654105138269777</v>
      </c>
      <c r="AK314" t="n">
        <v>-0.9556919653976013</v>
      </c>
      <c r="AL314" t="n">
        <v>14.82416777284757</v>
      </c>
      <c r="AM314" t="n">
        <v>-0.4765747523375368</v>
      </c>
      <c r="AN314" t="n">
        <v>-11.48038889960499</v>
      </c>
      <c r="AO314" t="n">
        <v>-182.8466049991596</v>
      </c>
      <c r="AP314" t="n">
        <v>916944.5745551456</v>
      </c>
      <c r="AQ314" t="n">
        <v>0.2126978106950972</v>
      </c>
      <c r="AR314" t="n">
        <v>0.21204795926599</v>
      </c>
      <c r="AS314" t="n">
        <v>0.11981050345677</v>
      </c>
      <c r="AT314" t="n">
        <v>0.2457330055183029</v>
      </c>
      <c r="AU314" t="n">
        <v>0.2097107210638399</v>
      </c>
      <c r="AV314" t="n">
        <v>6.260133711367703</v>
      </c>
      <c r="AW314" t="n">
        <v>86.15656602868562</v>
      </c>
      <c r="AX314" t="n">
        <v>8888.22610486321</v>
      </c>
      <c r="AY314" t="n">
        <v>156609.9236169108</v>
      </c>
      <c r="AZ314" t="n">
        <v>181252.319445106</v>
      </c>
      <c r="BA314" t="n">
        <v>17632.51400008013</v>
      </c>
      <c r="BB314" t="n">
        <v>37773.6351983489</v>
      </c>
      <c r="BC314" t="n">
        <v>55406.14919842904</v>
      </c>
      <c r="BD314" t="n">
        <v>0.2323081000483729</v>
      </c>
      <c r="BE314" t="n">
        <v>0.7088828523859089</v>
      </c>
      <c r="BF314" t="n">
        <v>-2.131628207280301e-14</v>
      </c>
      <c r="BG314" t="n">
        <v>11.480388899605</v>
      </c>
      <c r="BH314" t="n">
        <v>841.7643987043131</v>
      </c>
      <c r="BI314" t="n">
        <v>1024.611003703472</v>
      </c>
      <c r="BJ314" t="n">
        <v>6220.669213576487</v>
      </c>
      <c r="BK314" t="n">
        <v>18999.86390629408</v>
      </c>
      <c r="BL314" t="n">
        <v>28.14576838207586</v>
      </c>
      <c r="BM314" t="n">
        <v>19879.48613121352</v>
      </c>
      <c r="BN314" t="n">
        <v>13639.92845468657</v>
      </c>
      <c r="BO314" t="n">
        <v>16424.52336089869</v>
      </c>
      <c r="BP314" t="n">
        <v>0.04483636911119594</v>
      </c>
      <c r="BQ314" t="n">
        <v>2.386979502944087e-15</v>
      </c>
      <c r="BR314" t="n">
        <v>174.1824428310859</v>
      </c>
      <c r="BS314" t="n">
        <v>1112.498935585853</v>
      </c>
      <c r="BT314" t="n">
        <v>3.646310119482564</v>
      </c>
      <c r="BU314" t="n">
        <v>2710.104983777234</v>
      </c>
      <c r="BV314" t="n">
        <v>26980.72</v>
      </c>
      <c r="BW314" t="n">
        <v>1731.9</v>
      </c>
      <c r="BX314" t="n">
        <v>16.07</v>
      </c>
      <c r="BY314" t="inlineStr">
        <is>
          <t>2023-06-20 05:11:00</t>
        </is>
      </c>
      <c r="BZ314" t="inlineStr">
        <is>
          <t>2023-06-20 05:11:00</t>
        </is>
      </c>
      <c r="CA314" t="inlineStr">
        <is>
          <t>2023-06-20 05:11:00</t>
        </is>
      </c>
    </row>
    <row r="315">
      <c r="A315" t="n">
        <v>312</v>
      </c>
      <c r="B315" t="n">
        <v>202</v>
      </c>
      <c r="C315" t="n">
        <v>73</v>
      </c>
      <c r="D315" t="n">
        <v>776.1377099290067</v>
      </c>
      <c r="E315" t="n">
        <v>7.228928478544447</v>
      </c>
      <c r="F315" t="n">
        <v>112.239017263425</v>
      </c>
      <c r="G315" t="n">
        <v>6839.349290356125</v>
      </c>
      <c r="H315" t="n">
        <v>225320.1754093134</v>
      </c>
      <c r="I315" t="n">
        <v>192287.6327121339</v>
      </c>
      <c r="J315" t="n">
        <v>-235.8425350822449</v>
      </c>
      <c r="K315" t="n">
        <v>159.3003709378983</v>
      </c>
      <c r="L315" t="n">
        <v>-177.9323506680695</v>
      </c>
      <c r="M315" t="n">
        <v>0.0774360333494578</v>
      </c>
      <c r="N315" t="n">
        <v>-2.131628207280301e-14</v>
      </c>
      <c r="O315" t="n">
        <v>841.7643987043131</v>
      </c>
      <c r="P315" t="n">
        <v>0.7088828523859089</v>
      </c>
      <c r="Q315" t="n">
        <v>11.480388899605</v>
      </c>
      <c r="R315" t="n">
        <v>1553.750212264914</v>
      </c>
      <c r="S315" t="n">
        <v>19.24344390572681</v>
      </c>
      <c r="T315" t="n">
        <v>471.2366057264803</v>
      </c>
      <c r="U315" t="n">
        <v>34473.18331265766</v>
      </c>
      <c r="V315" t="n">
        <v>220.6666666666667</v>
      </c>
      <c r="W315" t="n">
        <v>401.6666666666667</v>
      </c>
      <c r="X315" t="n">
        <v>117.6666666666667</v>
      </c>
      <c r="Y315" t="n">
        <v>0</v>
      </c>
      <c r="Z315" t="n">
        <v>0.1727022701304943</v>
      </c>
      <c r="AA315" t="n">
        <v>2.464344865051448</v>
      </c>
      <c r="AB315" t="n">
        <v>430.6554384454171</v>
      </c>
      <c r="AC315" t="n">
        <v>3224.985762778887</v>
      </c>
      <c r="AD315" t="n">
        <v>4691.846586416581</v>
      </c>
      <c r="AE315" t="n">
        <v>1.110364758021159</v>
      </c>
      <c r="AF315" t="n">
        <v>18.3124183857377</v>
      </c>
      <c r="AG315" t="n">
        <v>660.5713301333228</v>
      </c>
      <c r="AH315" t="n">
        <v>38185.177057398</v>
      </c>
      <c r="AI315" t="n">
        <v>25657.35562716441</v>
      </c>
      <c r="AJ315" t="n">
        <v>18.8461452601341</v>
      </c>
      <c r="AK315" t="n">
        <v>-1.035181489316629</v>
      </c>
      <c r="AL315" t="n">
        <v>15.08320838661588</v>
      </c>
      <c r="AM315" t="n">
        <v>-0.6314468190364519</v>
      </c>
      <c r="AN315" t="n">
        <v>-11.48038889960499</v>
      </c>
      <c r="AO315" t="n">
        <v>-711.9858135606008</v>
      </c>
      <c r="AP315" t="n">
        <v>916898.0304260893</v>
      </c>
      <c r="AQ315" t="n">
        <v>0.2127300308331731</v>
      </c>
      <c r="AR315" t="n">
        <v>0.2120047677583</v>
      </c>
      <c r="AS315" t="n">
        <v>0.1197999473263233</v>
      </c>
      <c r="AT315" t="n">
        <v>0.2457436365013382</v>
      </c>
      <c r="AU315" t="n">
        <v>0.2097216175808655</v>
      </c>
      <c r="AV315" t="n">
        <v>6.260066447236166</v>
      </c>
      <c r="AW315" t="n">
        <v>86.15784703465549</v>
      </c>
      <c r="AX315" t="n">
        <v>8888.321152320075</v>
      </c>
      <c r="AY315" t="n">
        <v>156610.3237946935</v>
      </c>
      <c r="AZ315" t="n">
        <v>181252.3902381208</v>
      </c>
      <c r="BA315" t="n">
        <v>26137.58081110422</v>
      </c>
      <c r="BB315" t="n">
        <v>37773.6351983489</v>
      </c>
      <c r="BC315" t="n">
        <v>63911.21600945311</v>
      </c>
      <c r="BD315" t="n">
        <v>0.0774360333494578</v>
      </c>
      <c r="BE315" t="n">
        <v>0.7088828523859089</v>
      </c>
      <c r="BF315" t="n">
        <v>-2.131628207280301e-14</v>
      </c>
      <c r="BG315" t="n">
        <v>11.480388899605</v>
      </c>
      <c r="BH315" t="n">
        <v>841.7643987043131</v>
      </c>
      <c r="BI315" t="n">
        <v>1553.750212264914</v>
      </c>
      <c r="BJ315" t="n">
        <v>2040.99581599217</v>
      </c>
      <c r="BK315" t="n">
        <v>18999.86390629408</v>
      </c>
      <c r="BL315" t="n">
        <v>28.14576838207586</v>
      </c>
      <c r="BM315" t="n">
        <v>19879.48613121352</v>
      </c>
      <c r="BN315" t="n">
        <v>13639.92845468657</v>
      </c>
      <c r="BO315" t="n">
        <v>24929.59017192277</v>
      </c>
      <c r="BP315" t="n">
        <v>0.0149454563703986</v>
      </c>
      <c r="BQ315" t="n">
        <v>2.386979502944087e-15</v>
      </c>
      <c r="BR315" t="n">
        <v>174.1824428310859</v>
      </c>
      <c r="BS315" t="n">
        <v>305.8056727193616</v>
      </c>
      <c r="BT315" t="n">
        <v>3.646310119482564</v>
      </c>
      <c r="BU315" t="n">
        <v>2710.104983777234</v>
      </c>
      <c r="BV315" t="n">
        <v>26987.91</v>
      </c>
      <c r="BW315" t="n">
        <v>1732.11</v>
      </c>
      <c r="BX315" t="n">
        <v>16.07340124</v>
      </c>
      <c r="BY315" t="inlineStr">
        <is>
          <t>2023-06-20 05:12:00</t>
        </is>
      </c>
      <c r="BZ315" t="inlineStr">
        <is>
          <t>2023-06-20 05:12:00</t>
        </is>
      </c>
      <c r="CA315" t="inlineStr">
        <is>
          <t>2023-06-20 05:12:00</t>
        </is>
      </c>
    </row>
    <row r="316">
      <c r="A316" t="n">
        <v>313</v>
      </c>
      <c r="B316" t="n">
        <v>202</v>
      </c>
      <c r="C316" t="n">
        <v>73</v>
      </c>
      <c r="D316" t="n">
        <v>776.1677257265451</v>
      </c>
      <c r="E316" t="n">
        <v>7.230039757741996</v>
      </c>
      <c r="F316" t="n">
        <v>112.239017263425</v>
      </c>
      <c r="G316" t="n">
        <v>6841.347389846861</v>
      </c>
      <c r="H316" t="n">
        <v>225320.1754093134</v>
      </c>
      <c r="I316" t="n">
        <v>192255.947626234</v>
      </c>
      <c r="J316" t="n">
        <v>-229.6041573470342</v>
      </c>
      <c r="K316" t="n">
        <v>159.3003709378983</v>
      </c>
      <c r="L316" t="n">
        <v>-177.9323506680695</v>
      </c>
      <c r="M316" t="n">
        <v>2.498001805406602e-16</v>
      </c>
      <c r="N316" t="n">
        <v>-2.131628207280301e-14</v>
      </c>
      <c r="O316" t="n">
        <v>841.7643987043131</v>
      </c>
      <c r="P316" t="n">
        <v>0.7088828523859089</v>
      </c>
      <c r="Q316" t="n">
        <v>11.480388899605</v>
      </c>
      <c r="R316" t="n">
        <v>1818.319816545634</v>
      </c>
      <c r="S316" t="n">
        <v>19.32087993907627</v>
      </c>
      <c r="T316" t="n">
        <v>471.2366057264803</v>
      </c>
      <c r="U316" t="n">
        <v>34739.73390256512</v>
      </c>
      <c r="V316" t="n">
        <v>221</v>
      </c>
      <c r="W316" t="n">
        <v>402</v>
      </c>
      <c r="X316" t="n">
        <v>118</v>
      </c>
      <c r="Y316" t="n">
        <v>0</v>
      </c>
      <c r="Z316" t="n">
        <v>0.1734990805887079</v>
      </c>
      <c r="AA316" t="n">
        <v>2.464344865051448</v>
      </c>
      <c r="AB316" t="n">
        <v>430.6561448630783</v>
      </c>
      <c r="AC316" t="n">
        <v>3228.466478365133</v>
      </c>
      <c r="AD316" t="n">
        <v>4691.851703736442</v>
      </c>
      <c r="AE316" t="n">
        <v>1.110677896269133</v>
      </c>
      <c r="AF316" t="n">
        <v>18.3124183857377</v>
      </c>
      <c r="AG316" t="n">
        <v>660.5719149159825</v>
      </c>
      <c r="AH316" t="n">
        <v>38186.53519844018</v>
      </c>
      <c r="AI316" t="n">
        <v>25657.36061779998</v>
      </c>
      <c r="AJ316" t="n">
        <v>30.12556950656939</v>
      </c>
      <c r="AK316" t="n">
        <v>1.222628327605374</v>
      </c>
      <c r="AL316" t="n">
        <v>19.58654666823417</v>
      </c>
      <c r="AM316" t="n">
        <v>-0.7088828523859095</v>
      </c>
      <c r="AN316" t="n">
        <v>-11.48038889960499</v>
      </c>
      <c r="AO316" t="n">
        <v>-976.5554178413214</v>
      </c>
      <c r="AP316" t="n">
        <v>916981.8566892218</v>
      </c>
      <c r="AQ316" t="n">
        <v>0.2127508144307863</v>
      </c>
      <c r="AR316" t="n">
        <v>0.2120110913579826</v>
      </c>
      <c r="AS316" t="n">
        <v>0.1199188936456382</v>
      </c>
      <c r="AT316" t="n">
        <v>0.2457205672789609</v>
      </c>
      <c r="AU316" t="n">
        <v>0.2095986332866321</v>
      </c>
      <c r="AV316" t="n">
        <v>6.261519466410699</v>
      </c>
      <c r="AW316" t="n">
        <v>86.15441537938766</v>
      </c>
      <c r="AX316" t="n">
        <v>8887.888884873442</v>
      </c>
      <c r="AY316" t="n">
        <v>156605.3753649628</v>
      </c>
      <c r="AZ316" t="n">
        <v>181246.5035417087</v>
      </c>
      <c r="BA316" t="n">
        <v>30390.11421661626</v>
      </c>
      <c r="BB316" t="n">
        <v>37773.6351983489</v>
      </c>
      <c r="BC316" t="n">
        <v>68163.74941496516</v>
      </c>
      <c r="BD316" t="n">
        <v>2.498001805406602e-16</v>
      </c>
      <c r="BE316" t="n">
        <v>0.7088828523859089</v>
      </c>
      <c r="BF316" t="n">
        <v>-2.131628207280301e-14</v>
      </c>
      <c r="BG316" t="n">
        <v>11.480388899605</v>
      </c>
      <c r="BH316" t="n">
        <v>841.7643987043131</v>
      </c>
      <c r="BI316" t="n">
        <v>1818.319816545634</v>
      </c>
      <c r="BJ316" t="n">
        <v>-48.84088279998923</v>
      </c>
      <c r="BK316" t="n">
        <v>18999.86390629408</v>
      </c>
      <c r="BL316" t="n">
        <v>28.14576838207586</v>
      </c>
      <c r="BM316" t="n">
        <v>19879.48613121352</v>
      </c>
      <c r="BN316" t="n">
        <v>13639.92845468657</v>
      </c>
      <c r="BO316" t="n">
        <v>29182.12357743482</v>
      </c>
      <c r="BP316" t="n">
        <v>-6.245004513516506e-17</v>
      </c>
      <c r="BQ316" t="n">
        <v>2.386979502944087e-15</v>
      </c>
      <c r="BR316" t="n">
        <v>174.1824428310859</v>
      </c>
      <c r="BS316" t="n">
        <v>-97.54095871388427</v>
      </c>
      <c r="BT316" t="n">
        <v>3.646310119482564</v>
      </c>
      <c r="BU316" t="n">
        <v>2710.104983777234</v>
      </c>
      <c r="BV316" t="n">
        <v>26996.16</v>
      </c>
      <c r="BW316" t="n">
        <v>1732.3</v>
      </c>
      <c r="BX316" t="n">
        <v>16.08</v>
      </c>
      <c r="BY316" t="inlineStr">
        <is>
          <t>2023-06-20 05:13:00</t>
        </is>
      </c>
      <c r="BZ316" t="inlineStr">
        <is>
          <t>2023-06-20 05:13:00</t>
        </is>
      </c>
      <c r="CA316" t="inlineStr">
        <is>
          <t>2023-06-20 05:13:00</t>
        </is>
      </c>
    </row>
    <row r="317">
      <c r="A317" t="n">
        <v>314</v>
      </c>
      <c r="B317" t="n">
        <v>202</v>
      </c>
      <c r="C317" t="n">
        <v>73</v>
      </c>
      <c r="D317" t="n">
        <v>776.1690179943239</v>
      </c>
      <c r="E317" t="n">
        <v>7.230081114019401</v>
      </c>
      <c r="F317" t="n">
        <v>112.239017263425</v>
      </c>
      <c r="G317" t="n">
        <v>6841.366987012389</v>
      </c>
      <c r="H317" t="n">
        <v>225320.1754093134</v>
      </c>
      <c r="I317" t="n">
        <v>192256.0430547271</v>
      </c>
      <c r="J317" t="n">
        <v>-229.6041573470342</v>
      </c>
      <c r="K317" t="n">
        <v>159.3003709378983</v>
      </c>
      <c r="L317" t="n">
        <v>-177.9323506680695</v>
      </c>
      <c r="M317" t="n">
        <v>2.498001805406602e-16</v>
      </c>
      <c r="N317" t="n">
        <v>-2.131628207280301e-14</v>
      </c>
      <c r="O317" t="n">
        <v>841.7643987043131</v>
      </c>
      <c r="P317" t="n">
        <v>0.7088828523859089</v>
      </c>
      <c r="Q317" t="n">
        <v>11.480388899605</v>
      </c>
      <c r="R317" t="n">
        <v>1818.319816545634</v>
      </c>
      <c r="S317" t="n">
        <v>19.32087993907627</v>
      </c>
      <c r="T317" t="n">
        <v>471.2366057264803</v>
      </c>
      <c r="U317" t="n">
        <v>34739.73390256512</v>
      </c>
      <c r="V317" t="n">
        <v>221</v>
      </c>
      <c r="W317" t="n">
        <v>402</v>
      </c>
      <c r="X317" t="n">
        <v>118</v>
      </c>
      <c r="Y317" t="n">
        <v>0</v>
      </c>
      <c r="Z317" t="n">
        <v>0.1734991975351663</v>
      </c>
      <c r="AA317" t="n">
        <v>2.464344865051448</v>
      </c>
      <c r="AB317" t="n">
        <v>430.6567324248047</v>
      </c>
      <c r="AC317" t="n">
        <v>3228.466478365133</v>
      </c>
      <c r="AD317" t="n">
        <v>4691.854533143075</v>
      </c>
      <c r="AE317" t="n">
        <v>1.110678013215591</v>
      </c>
      <c r="AF317" t="n">
        <v>18.3124183857377</v>
      </c>
      <c r="AG317" t="n">
        <v>660.572502477709</v>
      </c>
      <c r="AH317" t="n">
        <v>38186.53519844018</v>
      </c>
      <c r="AI317" t="n">
        <v>25657.36344720661</v>
      </c>
      <c r="AJ317" t="n">
        <v>30.27916079125335</v>
      </c>
      <c r="AK317" t="n">
        <v>2.453099853981497</v>
      </c>
      <c r="AL317" t="n">
        <v>26.58153500179827</v>
      </c>
      <c r="AM317" t="n">
        <v>-0.7088828523859095</v>
      </c>
      <c r="AN317" t="n">
        <v>-11.48038889960499</v>
      </c>
      <c r="AO317" t="n">
        <v>-976.5554178413214</v>
      </c>
      <c r="AP317" t="n">
        <v>917143.437043859</v>
      </c>
      <c r="AQ317" t="n">
        <v>0.2128165587004361</v>
      </c>
      <c r="AR317" t="n">
        <v>0.2119969916942591</v>
      </c>
      <c r="AS317" t="n">
        <v>0.1199472858720099</v>
      </c>
      <c r="AT317" t="n">
        <v>0.2456772767588537</v>
      </c>
      <c r="AU317" t="n">
        <v>0.2095618869744412</v>
      </c>
      <c r="AV317" t="n">
        <v>6.261306170222209</v>
      </c>
      <c r="AW317" t="n">
        <v>86.15333576992502</v>
      </c>
      <c r="AX317" t="n">
        <v>8887.531506892745</v>
      </c>
      <c r="AY317" t="n">
        <v>156604.0031146099</v>
      </c>
      <c r="AZ317" t="n">
        <v>181245.3970864979</v>
      </c>
      <c r="BA317" t="n">
        <v>30390.11421661626</v>
      </c>
      <c r="BB317" t="n">
        <v>37773.6351983489</v>
      </c>
      <c r="BC317" t="n">
        <v>68163.74941496516</v>
      </c>
      <c r="BD317" t="n">
        <v>2.498001805406602e-16</v>
      </c>
      <c r="BE317" t="n">
        <v>0.7088828523859089</v>
      </c>
      <c r="BF317" t="n">
        <v>-2.131628207280301e-14</v>
      </c>
      <c r="BG317" t="n">
        <v>11.480388899605</v>
      </c>
      <c r="BH317" t="n">
        <v>841.7643987043131</v>
      </c>
      <c r="BI317" t="n">
        <v>1818.319816545634</v>
      </c>
      <c r="BJ317" t="n">
        <v>-48.84088279998923</v>
      </c>
      <c r="BK317" t="n">
        <v>18999.86390629408</v>
      </c>
      <c r="BL317" t="n">
        <v>28.14576838207586</v>
      </c>
      <c r="BM317" t="n">
        <v>19879.48613121352</v>
      </c>
      <c r="BN317" t="n">
        <v>13639.92845468657</v>
      </c>
      <c r="BO317" t="n">
        <v>29182.12357743482</v>
      </c>
      <c r="BP317" t="n">
        <v>-6.245004513516506e-17</v>
      </c>
      <c r="BQ317" t="n">
        <v>2.386979502944087e-15</v>
      </c>
      <c r="BR317" t="n">
        <v>174.1824428310859</v>
      </c>
      <c r="BS317" t="n">
        <v>-97.54095871388427</v>
      </c>
      <c r="BT317" t="n">
        <v>3.646310119482564</v>
      </c>
      <c r="BU317" t="n">
        <v>2710.104983777234</v>
      </c>
      <c r="BV317" t="n">
        <v>26992.36</v>
      </c>
      <c r="BW317" t="n">
        <v>1732.36577045</v>
      </c>
      <c r="BX317" t="n">
        <v>16.087445</v>
      </c>
      <c r="BY317" t="inlineStr">
        <is>
          <t>2023-06-20 05:14:00</t>
        </is>
      </c>
      <c r="BZ317" t="inlineStr">
        <is>
          <t>2023-06-20 05:14:00</t>
        </is>
      </c>
      <c r="CA317" t="inlineStr">
        <is>
          <t>2023-06-20 05:14:00</t>
        </is>
      </c>
    </row>
    <row r="318">
      <c r="A318" t="n">
        <v>315</v>
      </c>
      <c r="B318" t="n">
        <v>202</v>
      </c>
      <c r="C318" t="n">
        <v>73</v>
      </c>
      <c r="D318" t="n">
        <v>776.1692801522832</v>
      </c>
      <c r="E318" t="n">
        <v>7.230090987695127</v>
      </c>
      <c r="F318" t="n">
        <v>112.239017263425</v>
      </c>
      <c r="G318" t="n">
        <v>6841.367753069193</v>
      </c>
      <c r="H318" t="n">
        <v>225320.1754093134</v>
      </c>
      <c r="I318" t="n">
        <v>192256.074010715</v>
      </c>
      <c r="J318" t="n">
        <v>-229.6041573470342</v>
      </c>
      <c r="K318" t="n">
        <v>159.3003709378983</v>
      </c>
      <c r="L318" t="n">
        <v>-177.9323506680695</v>
      </c>
      <c r="M318" t="n">
        <v>0.03710140666488475</v>
      </c>
      <c r="N318" t="n">
        <v>-2.131628207280301e-14</v>
      </c>
      <c r="O318" t="n">
        <v>841.7643987043131</v>
      </c>
      <c r="P318" t="n">
        <v>0.7088828523859089</v>
      </c>
      <c r="Q318" t="n">
        <v>11.480388899605</v>
      </c>
      <c r="R318" t="n">
        <v>1818.319816545634</v>
      </c>
      <c r="S318" t="n">
        <v>19.35798134574115</v>
      </c>
      <c r="T318" t="n">
        <v>471.2366057264803</v>
      </c>
      <c r="U318" t="n">
        <v>34739.73390256512</v>
      </c>
      <c r="V318" t="n">
        <v>221.6666666666667</v>
      </c>
      <c r="W318" t="n">
        <v>402</v>
      </c>
      <c r="X318" t="n">
        <v>118</v>
      </c>
      <c r="Y318" t="n">
        <v>0</v>
      </c>
      <c r="Z318" t="n">
        <v>0.1738702394551898</v>
      </c>
      <c r="AA318" t="n">
        <v>2.464344865051448</v>
      </c>
      <c r="AB318" t="n">
        <v>430.656755406192</v>
      </c>
      <c r="AC318" t="n">
        <v>3228.466478365133</v>
      </c>
      <c r="AD318" t="n">
        <v>4691.855450812592</v>
      </c>
      <c r="AE318" t="n">
        <v>1.110822805753487</v>
      </c>
      <c r="AF318" t="n">
        <v>18.3124183857377</v>
      </c>
      <c r="AG318" t="n">
        <v>660.5725254590963</v>
      </c>
      <c r="AH318" t="n">
        <v>38186.53519844018</v>
      </c>
      <c r="AI318" t="n">
        <v>25657.36436487612</v>
      </c>
      <c r="AJ318" t="n">
        <v>27.145898583708</v>
      </c>
      <c r="AK318" t="n">
        <v>1.915858102718074</v>
      </c>
      <c r="AL318" t="n">
        <v>29.49597350117523</v>
      </c>
      <c r="AM318" t="n">
        <v>-0.6717814457210251</v>
      </c>
      <c r="AN318" t="n">
        <v>-11.48038889960499</v>
      </c>
      <c r="AO318" t="n">
        <v>-976.5554178413214</v>
      </c>
      <c r="AP318" t="n">
        <v>917176.7285355106</v>
      </c>
      <c r="AQ318" t="n">
        <v>0.2127800959041197</v>
      </c>
      <c r="AR318" t="n">
        <v>0.2119973452952431</v>
      </c>
      <c r="AS318" t="n">
        <v>0.1199988090671626</v>
      </c>
      <c r="AT318" t="n">
        <v>0.2456683592157524</v>
      </c>
      <c r="AU318" t="n">
        <v>0.2095553905177223</v>
      </c>
      <c r="AV318" t="n">
        <v>6.261239990164136</v>
      </c>
      <c r="AW318" t="n">
        <v>86.15151568420693</v>
      </c>
      <c r="AX318" t="n">
        <v>8887.022871353234</v>
      </c>
      <c r="AY318" t="n">
        <v>156599.9750345197</v>
      </c>
      <c r="AZ318" t="n">
        <v>181241.5492918477</v>
      </c>
      <c r="BA318" t="n">
        <v>30390.11421661626</v>
      </c>
      <c r="BB318" t="n">
        <v>37773.6351983489</v>
      </c>
      <c r="BC318" t="n">
        <v>68163.74941496516</v>
      </c>
      <c r="BD318" t="n">
        <v>0.03710140666488475</v>
      </c>
      <c r="BE318" t="n">
        <v>0.7088828523859089</v>
      </c>
      <c r="BF318" t="n">
        <v>-2.131628207280301e-14</v>
      </c>
      <c r="BG318" t="n">
        <v>11.480388899605</v>
      </c>
      <c r="BH318" t="n">
        <v>841.7643987043131</v>
      </c>
      <c r="BI318" t="n">
        <v>1818.319816545634</v>
      </c>
      <c r="BJ318" t="n">
        <v>952.4381527514478</v>
      </c>
      <c r="BK318" t="n">
        <v>18999.86390629408</v>
      </c>
      <c r="BL318" t="n">
        <v>28.14576838207586</v>
      </c>
      <c r="BM318" t="n">
        <v>19879.48613121352</v>
      </c>
      <c r="BN318" t="n">
        <v>13639.92845468657</v>
      </c>
      <c r="BO318" t="n">
        <v>29182.12357743482</v>
      </c>
      <c r="BP318" t="n">
        <v>0.003675548339657416</v>
      </c>
      <c r="BQ318" t="n">
        <v>2.386979502944087e-15</v>
      </c>
      <c r="BR318" t="n">
        <v>174.1824428310859</v>
      </c>
      <c r="BS318" t="n">
        <v>1.653379923906092</v>
      </c>
      <c r="BT318" t="n">
        <v>3.646310119482564</v>
      </c>
      <c r="BU318" t="n">
        <v>2710.104983777234</v>
      </c>
      <c r="BV318" t="n">
        <v>26987.63</v>
      </c>
      <c r="BW318" t="n">
        <v>1732.26269051</v>
      </c>
      <c r="BX318" t="n">
        <v>16.08819911</v>
      </c>
      <c r="BY318" t="inlineStr">
        <is>
          <t>2023-06-20 05:15:00</t>
        </is>
      </c>
      <c r="BZ318" t="inlineStr">
        <is>
          <t>2023-06-20 05:15:00</t>
        </is>
      </c>
      <c r="CA318" t="inlineStr">
        <is>
          <t>2023-06-20 05:15:00</t>
        </is>
      </c>
    </row>
    <row r="319">
      <c r="A319" t="n">
        <v>316</v>
      </c>
      <c r="B319" t="n">
        <v>202.3333333333333</v>
      </c>
      <c r="C319" t="n">
        <v>73</v>
      </c>
      <c r="D319" t="n">
        <v>776.175618751207</v>
      </c>
      <c r="E319" t="n">
        <v>7.230368515936171</v>
      </c>
      <c r="F319" t="n">
        <v>112.239017263425</v>
      </c>
      <c r="G319" t="n">
        <v>6771.562061529061</v>
      </c>
      <c r="H319" t="n">
        <v>226416.7940243693</v>
      </c>
      <c r="I319" t="n">
        <v>192256.074010715</v>
      </c>
      <c r="J319" t="n">
        <v>-200.3080145285903</v>
      </c>
      <c r="K319" t="n">
        <v>159.3003709378983</v>
      </c>
      <c r="L319" t="n">
        <v>-177.9323506680695</v>
      </c>
      <c r="M319" t="n">
        <v>0.055652109997327</v>
      </c>
      <c r="N319" t="n">
        <v>-2.131628207280301e-14</v>
      </c>
      <c r="O319" t="n">
        <v>327.287558505957</v>
      </c>
      <c r="P319" t="n">
        <v>0.7088828523859089</v>
      </c>
      <c r="Q319" t="n">
        <v>11.480388899605</v>
      </c>
      <c r="R319" t="n">
        <v>1818.319816545634</v>
      </c>
      <c r="S319" t="n">
        <v>19.37653204907359</v>
      </c>
      <c r="T319" t="n">
        <v>471.2366057264803</v>
      </c>
      <c r="U319" t="n">
        <v>35322.40061339574</v>
      </c>
      <c r="V319" t="n">
        <v>222.6666666666667</v>
      </c>
      <c r="W319" t="n">
        <v>402</v>
      </c>
      <c r="X319" t="n">
        <v>118.6666666666667</v>
      </c>
      <c r="Y319" t="n">
        <v>0</v>
      </c>
      <c r="Z319" t="n">
        <v>0.1740565281394884</v>
      </c>
      <c r="AA319" t="n">
        <v>2.464344865051448</v>
      </c>
      <c r="AB319" t="n">
        <v>436.2360424096394</v>
      </c>
      <c r="AC319" t="n">
        <v>3228.467623997578</v>
      </c>
      <c r="AD319" t="n">
        <v>4691.855450812592</v>
      </c>
      <c r="AE319" t="n">
        <v>1.110895969746722</v>
      </c>
      <c r="AF319" t="n">
        <v>18.3124183857377</v>
      </c>
      <c r="AG319" t="n">
        <v>662.7494838845456</v>
      </c>
      <c r="AH319" t="n">
        <v>38186.53564544967</v>
      </c>
      <c r="AI319" t="n">
        <v>25657.36436487612</v>
      </c>
      <c r="AJ319" t="n">
        <v>26.74678043640614</v>
      </c>
      <c r="AK319" t="n">
        <v>1.806943806299086</v>
      </c>
      <c r="AL319" t="n">
        <v>54.96499238191311</v>
      </c>
      <c r="AM319" t="n">
        <v>-0.6532307423885828</v>
      </c>
      <c r="AN319" t="n">
        <v>-11.48038889960499</v>
      </c>
      <c r="AO319" t="n">
        <v>-1491.032258039678</v>
      </c>
      <c r="AP319" t="n">
        <v>917138.8865158483</v>
      </c>
      <c r="AQ319" t="n">
        <v>0.2127518779445831</v>
      </c>
      <c r="AR319" t="n">
        <v>0.2119934776329858</v>
      </c>
      <c r="AS319" t="n">
        <v>0.1200093990281466</v>
      </c>
      <c r="AT319" t="n">
        <v>0.2456821808840921</v>
      </c>
      <c r="AU319" t="n">
        <v>0.2095630645101923</v>
      </c>
      <c r="AV319" t="n">
        <v>6.261641900040098</v>
      </c>
      <c r="AW319" t="n">
        <v>86.15105316957602</v>
      </c>
      <c r="AX319" t="n">
        <v>8886.909023963106</v>
      </c>
      <c r="AY319" t="n">
        <v>156598.1266698898</v>
      </c>
      <c r="AZ319" t="n">
        <v>181239.8361130798</v>
      </c>
      <c r="BA319" t="n">
        <v>30390.11421661626</v>
      </c>
      <c r="BB319" t="n">
        <v>37773.6351983489</v>
      </c>
      <c r="BC319" t="n">
        <v>68163.74941496516</v>
      </c>
      <c r="BD319" t="n">
        <v>0.055652109997327</v>
      </c>
      <c r="BE319" t="n">
        <v>0.7088828523859089</v>
      </c>
      <c r="BF319" t="n">
        <v>-2.131628207280301e-14</v>
      </c>
      <c r="BG319" t="n">
        <v>11.480388899605</v>
      </c>
      <c r="BH319" t="n">
        <v>327.287558505957</v>
      </c>
      <c r="BI319" t="n">
        <v>1818.319816545634</v>
      </c>
      <c r="BJ319" t="n">
        <v>1453.077670527166</v>
      </c>
      <c r="BK319" t="n">
        <v>18999.86390629408</v>
      </c>
      <c r="BL319" t="n">
        <v>28.14576838207586</v>
      </c>
      <c r="BM319" t="n">
        <v>19879.48613121352</v>
      </c>
      <c r="BN319" t="n">
        <v>5366.140952834237</v>
      </c>
      <c r="BO319" t="n">
        <v>29182.12357743482</v>
      </c>
      <c r="BP319" t="n">
        <v>0.005513322509486155</v>
      </c>
      <c r="BQ319" t="n">
        <v>2.386979502944087e-15</v>
      </c>
      <c r="BR319" t="n">
        <v>116.1628439678309</v>
      </c>
      <c r="BS319" t="n">
        <v>51.25054924280127</v>
      </c>
      <c r="BT319" t="n">
        <v>3.646310119482564</v>
      </c>
      <c r="BU319" t="n">
        <v>1777.037070064722</v>
      </c>
      <c r="BV319" t="n">
        <v>26989.28</v>
      </c>
      <c r="BW319" t="n">
        <v>1732.3</v>
      </c>
      <c r="BX319" t="n">
        <v>16.08194355</v>
      </c>
      <c r="BY319" t="inlineStr">
        <is>
          <t>2023-06-20 05:16:00</t>
        </is>
      </c>
      <c r="BZ319" t="inlineStr">
        <is>
          <t>2023-06-20 05:16:00</t>
        </is>
      </c>
      <c r="CA319" t="inlineStr">
        <is>
          <t>2023-06-20 05:16:00</t>
        </is>
      </c>
    </row>
    <row r="320">
      <c r="A320" t="n">
        <v>317</v>
      </c>
      <c r="B320" t="n">
        <v>203</v>
      </c>
      <c r="C320" t="n">
        <v>73</v>
      </c>
      <c r="D320" t="n">
        <v>777.9390851013345</v>
      </c>
      <c r="E320" t="n">
        <v>7.282621207785184</v>
      </c>
      <c r="F320" t="n">
        <v>112.239017263425</v>
      </c>
      <c r="G320" t="n">
        <v>6830.466672467759</v>
      </c>
      <c r="H320" t="n">
        <v>226965.1033318973</v>
      </c>
      <c r="I320" t="n">
        <v>191431.3907591735</v>
      </c>
      <c r="J320" t="n">
        <v>-185.111969359468</v>
      </c>
      <c r="K320" t="n">
        <v>159.3003709378983</v>
      </c>
      <c r="L320" t="n">
        <v>-177.9323506680695</v>
      </c>
      <c r="M320" t="n">
        <v>0.055652109997327</v>
      </c>
      <c r="N320" t="n">
        <v>1.451919164777286</v>
      </c>
      <c r="O320" t="n">
        <v>60.22838893121371</v>
      </c>
      <c r="P320" t="n">
        <v>0.7088828523859089</v>
      </c>
      <c r="Q320" t="n">
        <v>11.480388899605</v>
      </c>
      <c r="R320" t="n">
        <v>2068.937806095645</v>
      </c>
      <c r="S320" t="n">
        <v>19.42837048858575</v>
      </c>
      <c r="T320" t="n">
        <v>472.6885248912575</v>
      </c>
      <c r="U320" t="n">
        <v>35874.17270783662</v>
      </c>
      <c r="V320" t="n">
        <v>224.3333333333333</v>
      </c>
      <c r="W320" t="n">
        <v>402.6666666666667</v>
      </c>
      <c r="X320" t="n">
        <v>119.6666666666667</v>
      </c>
      <c r="Y320" t="n">
        <v>0</v>
      </c>
      <c r="Z320" t="n">
        <v>0.1744677169674415</v>
      </c>
      <c r="AA320" t="n">
        <v>2.464515870330183</v>
      </c>
      <c r="AB320" t="n">
        <v>441.9116375923182</v>
      </c>
      <c r="AC320" t="n">
        <v>3228.468196813801</v>
      </c>
      <c r="AD320" t="n">
        <v>4712.278707464263</v>
      </c>
      <c r="AE320" t="n">
        <v>1.111056330958102</v>
      </c>
      <c r="AF320" t="n">
        <v>18.31248507460516</v>
      </c>
      <c r="AG320" t="n">
        <v>666.663734381469</v>
      </c>
      <c r="AH320" t="n">
        <v>38186.53586895441</v>
      </c>
      <c r="AI320" t="n">
        <v>25675.80784959392</v>
      </c>
      <c r="AJ320" t="n">
        <v>26.45935890975444</v>
      </c>
      <c r="AK320" t="n">
        <v>2.715078884555276</v>
      </c>
      <c r="AL320" t="n">
        <v>66.78904676125535</v>
      </c>
      <c r="AM320" t="n">
        <v>-0.6532307423885828</v>
      </c>
      <c r="AN320" t="n">
        <v>-10.02846973482769</v>
      </c>
      <c r="AO320" t="n">
        <v>-2008.709417164431</v>
      </c>
      <c r="AP320" t="n">
        <v>917077.8953399351</v>
      </c>
      <c r="AQ320" t="n">
        <v>0.2127872031060698</v>
      </c>
      <c r="AR320" t="n">
        <v>0.2120121426908461</v>
      </c>
      <c r="AS320" t="n">
        <v>0.1181345377245903</v>
      </c>
      <c r="AT320" t="n">
        <v>0.2474891147686401</v>
      </c>
      <c r="AU320" t="n">
        <v>0.2095770017098537</v>
      </c>
      <c r="AV320" t="n">
        <v>6.255699693021952</v>
      </c>
      <c r="AW320" t="n">
        <v>86.07756770939962</v>
      </c>
      <c r="AX320" t="n">
        <v>9030.157206430864</v>
      </c>
      <c r="AY320" t="n">
        <v>156479.5496677155</v>
      </c>
      <c r="AZ320" t="n">
        <v>181768.7890703197</v>
      </c>
      <c r="BA320" t="n">
        <v>30390.11421661626</v>
      </c>
      <c r="BB320" t="n">
        <v>41803.77234818446</v>
      </c>
      <c r="BC320" t="n">
        <v>72193.8865648007</v>
      </c>
      <c r="BD320" t="n">
        <v>0.055652109997327</v>
      </c>
      <c r="BE320" t="n">
        <v>0.7088828523859089</v>
      </c>
      <c r="BF320" t="n">
        <v>1.451919164777286</v>
      </c>
      <c r="BG320" t="n">
        <v>11.480388899605</v>
      </c>
      <c r="BH320" t="n">
        <v>60.22838893121371</v>
      </c>
      <c r="BI320" t="n">
        <v>2068.937806095645</v>
      </c>
      <c r="BJ320" t="n">
        <v>1453.077670527166</v>
      </c>
      <c r="BK320" t="n">
        <v>18999.86390629408</v>
      </c>
      <c r="BL320" t="n">
        <v>2543.450529442283</v>
      </c>
      <c r="BM320" t="n">
        <v>19879.48613121352</v>
      </c>
      <c r="BN320" t="n">
        <v>1071.321717900446</v>
      </c>
      <c r="BO320" t="n">
        <v>33212.26072727038</v>
      </c>
      <c r="BP320" t="n">
        <v>0.005513322509486155</v>
      </c>
      <c r="BQ320" t="n">
        <v>0.3406655023658443</v>
      </c>
      <c r="BR320" t="n">
        <v>83.507757433294</v>
      </c>
      <c r="BS320" t="n">
        <v>51.25054924280127</v>
      </c>
      <c r="BT320" t="n">
        <v>593.815226418067</v>
      </c>
      <c r="BU320" t="n">
        <v>1251.883989331409</v>
      </c>
      <c r="BV320" t="n">
        <v>26987.795</v>
      </c>
      <c r="BW320" t="n">
        <v>1732.4</v>
      </c>
      <c r="BX320" t="n">
        <v>16.08079754</v>
      </c>
      <c r="BY320" t="inlineStr">
        <is>
          <t>2023-06-20 05:17:00</t>
        </is>
      </c>
      <c r="BZ320" t="inlineStr">
        <is>
          <t>2023-06-20 05:17:00</t>
        </is>
      </c>
      <c r="CA320" t="inlineStr">
        <is>
          <t>2023-06-20 05:17:00</t>
        </is>
      </c>
    </row>
    <row r="321">
      <c r="A321" t="n">
        <v>318</v>
      </c>
      <c r="B321" t="n">
        <v>203</v>
      </c>
      <c r="C321" t="n">
        <v>73</v>
      </c>
      <c r="D321" t="n">
        <v>780.4060789322442</v>
      </c>
      <c r="E321" t="n">
        <v>7.309181152668217</v>
      </c>
      <c r="F321" t="n">
        <v>112.239017263425</v>
      </c>
      <c r="G321" t="n">
        <v>6869.630344649554</v>
      </c>
      <c r="H321" t="n">
        <v>226965.1033318973</v>
      </c>
      <c r="I321" t="n">
        <v>193005.5238908327</v>
      </c>
      <c r="J321" t="n">
        <v>-184.8379824795179</v>
      </c>
      <c r="K321" t="n">
        <v>159.3003709378983</v>
      </c>
      <c r="L321" t="n">
        <v>-177.9323506680695</v>
      </c>
      <c r="M321" t="n">
        <v>0.055652109997327</v>
      </c>
      <c r="N321" t="n">
        <v>2.17787874716594</v>
      </c>
      <c r="O321" t="n">
        <v>55.31801419343113</v>
      </c>
      <c r="P321" t="n">
        <v>0.7088828523859089</v>
      </c>
      <c r="Q321" t="n">
        <v>11.480388899605</v>
      </c>
      <c r="R321" t="n">
        <v>2194.24680087065</v>
      </c>
      <c r="S321" t="n">
        <v>19.45428970834183</v>
      </c>
      <c r="T321" t="n">
        <v>473.4144844736463</v>
      </c>
      <c r="U321" t="n">
        <v>36004.39207734941</v>
      </c>
      <c r="V321" t="n">
        <v>225</v>
      </c>
      <c r="W321" t="n">
        <v>403</v>
      </c>
      <c r="X321" t="n">
        <v>120</v>
      </c>
      <c r="Y321" t="n">
        <v>0</v>
      </c>
      <c r="Z321" t="n">
        <v>0.1746746561131232</v>
      </c>
      <c r="AA321" t="n">
        <v>2.46460137296955</v>
      </c>
      <c r="AB321" t="n">
        <v>443.1340643198812</v>
      </c>
      <c r="AC321" t="n">
        <v>3228.468196813801</v>
      </c>
      <c r="AD321" t="n">
        <v>4780.998927220568</v>
      </c>
      <c r="AE321" t="n">
        <v>1.111137856295496</v>
      </c>
      <c r="AF321" t="n">
        <v>18.31251841903889</v>
      </c>
      <c r="AG321" t="n">
        <v>667.8560709106539</v>
      </c>
      <c r="AH321" t="n">
        <v>38186.53586895441</v>
      </c>
      <c r="AI321" t="n">
        <v>25743.53818338328</v>
      </c>
      <c r="AJ321" t="n">
        <v>29.23014597538728</v>
      </c>
      <c r="AK321" t="n">
        <v>5.517895462695958</v>
      </c>
      <c r="AL321" t="n">
        <v>83.01104316765854</v>
      </c>
      <c r="AM321" t="n">
        <v>-0.6532307423885828</v>
      </c>
      <c r="AN321" t="n">
        <v>-9.302510152439034</v>
      </c>
      <c r="AO321" t="n">
        <v>-2138.928786677219</v>
      </c>
      <c r="AP321" t="n">
        <v>919171.7632049188</v>
      </c>
      <c r="AQ321" t="n">
        <v>0.2145920350554383</v>
      </c>
      <c r="AR321" t="n">
        <v>0.2115413911641329</v>
      </c>
      <c r="AS321" t="n">
        <v>0.1194979913143272</v>
      </c>
      <c r="AT321" t="n">
        <v>0.2469259434540773</v>
      </c>
      <c r="AU321" t="n">
        <v>0.2074426390120242</v>
      </c>
      <c r="AV321" t="n">
        <v>6.244796085810729</v>
      </c>
      <c r="AW321" t="n">
        <v>85.94515885316891</v>
      </c>
      <c r="AX321" t="n">
        <v>9080.410059147494</v>
      </c>
      <c r="AY321" t="n">
        <v>156254.6634727909</v>
      </c>
      <c r="AZ321" t="n">
        <v>184606.3555298097</v>
      </c>
      <c r="BA321" t="n">
        <v>30390.11421661626</v>
      </c>
      <c r="BB321" t="n">
        <v>43818.84092310225</v>
      </c>
      <c r="BC321" t="n">
        <v>74208.9551397185</v>
      </c>
      <c r="BD321" t="n">
        <v>0.055652109997327</v>
      </c>
      <c r="BE321" t="n">
        <v>0.7088828523859089</v>
      </c>
      <c r="BF321" t="n">
        <v>2.17787874716594</v>
      </c>
      <c r="BG321" t="n">
        <v>11.480388899605</v>
      </c>
      <c r="BH321" t="n">
        <v>55.31801419343113</v>
      </c>
      <c r="BI321" t="n">
        <v>2194.24680087065</v>
      </c>
      <c r="BJ321" t="n">
        <v>1453.077670527166</v>
      </c>
      <c r="BK321" t="n">
        <v>18999.86390629408</v>
      </c>
      <c r="BL321" t="n">
        <v>3801.102909972387</v>
      </c>
      <c r="BM321" t="n">
        <v>19879.48613121352</v>
      </c>
      <c r="BN321" t="n">
        <v>992.3589758966338</v>
      </c>
      <c r="BO321" t="n">
        <v>35227.32930218815</v>
      </c>
      <c r="BP321" t="n">
        <v>0.005513322509486155</v>
      </c>
      <c r="BQ321" t="n">
        <v>0.5109982535487652</v>
      </c>
      <c r="BR321" t="n">
        <v>81.68511388183936</v>
      </c>
      <c r="BS321" t="n">
        <v>51.25054924280127</v>
      </c>
      <c r="BT321" t="n">
        <v>888.8996845673591</v>
      </c>
      <c r="BU321" t="n">
        <v>1222.57442739288</v>
      </c>
      <c r="BV321" t="n">
        <v>26994.90000000001</v>
      </c>
      <c r="BW321" t="n">
        <v>1732.79023934</v>
      </c>
      <c r="BX321" t="n">
        <v>16.09245</v>
      </c>
      <c r="BY321" t="inlineStr">
        <is>
          <t>2023-06-20 05:18:00</t>
        </is>
      </c>
      <c r="BZ321" t="inlineStr">
        <is>
          <t>2023-06-20 05:18:00</t>
        </is>
      </c>
      <c r="CA321" t="inlineStr">
        <is>
          <t>2023-06-20 05:18:00</t>
        </is>
      </c>
    </row>
    <row r="322">
      <c r="A322" t="n">
        <v>319</v>
      </c>
      <c r="B322" t="n">
        <v>203</v>
      </c>
      <c r="C322" t="n">
        <v>73</v>
      </c>
      <c r="D322" t="n">
        <v>780.6311873045312</v>
      </c>
      <c r="E322" t="n">
        <v>7.309186403695802</v>
      </c>
      <c r="F322" t="n">
        <v>112.0050766481264</v>
      </c>
      <c r="G322" t="n">
        <v>6869.707582842076</v>
      </c>
      <c r="H322" t="n">
        <v>227371.2367891131</v>
      </c>
      <c r="I322" t="n">
        <v>193270.2452013529</v>
      </c>
      <c r="J322" t="n">
        <v>-184.8379824795179</v>
      </c>
      <c r="K322" t="n">
        <v>159.3003709378983</v>
      </c>
      <c r="L322" t="n">
        <v>-177.9323506680695</v>
      </c>
      <c r="M322" t="n">
        <v>0.055652109997327</v>
      </c>
      <c r="N322" t="n">
        <v>2.17787874716594</v>
      </c>
      <c r="O322" t="n">
        <v>55.31801419343113</v>
      </c>
      <c r="P322" t="n">
        <v>0.7088828523859089</v>
      </c>
      <c r="Q322" t="n">
        <v>11.480388899605</v>
      </c>
      <c r="R322" t="n">
        <v>2254.082305840226</v>
      </c>
      <c r="S322" t="n">
        <v>19.45428970834183</v>
      </c>
      <c r="T322" t="n">
        <v>473.6488406504336</v>
      </c>
      <c r="U322" t="n">
        <v>36064.22758231898</v>
      </c>
      <c r="V322" t="n">
        <v>225</v>
      </c>
      <c r="W322" t="n">
        <v>403.6666666666667</v>
      </c>
      <c r="X322" t="n">
        <v>120.6666666666667</v>
      </c>
      <c r="Y322" t="n">
        <v>0</v>
      </c>
      <c r="Z322" t="n">
        <v>0.1746746720306166</v>
      </c>
      <c r="AA322" t="n">
        <v>2.465016934458317</v>
      </c>
      <c r="AB322" t="n">
        <v>443.1363779188393</v>
      </c>
      <c r="AC322" t="n">
        <v>3228.468728265683</v>
      </c>
      <c r="AD322" t="n">
        <v>4789.550189183538</v>
      </c>
      <c r="AE322" t="n">
        <v>1.11113787221299</v>
      </c>
      <c r="AF322" t="n">
        <v>18.31268035131085</v>
      </c>
      <c r="AG322" t="n">
        <v>667.8583845096119</v>
      </c>
      <c r="AH322" t="n">
        <v>38186.53607604581</v>
      </c>
      <c r="AI322" t="n">
        <v>25751.6524999398</v>
      </c>
      <c r="AJ322" t="n">
        <v>33.82049305093231</v>
      </c>
      <c r="AK322" t="n">
        <v>7.967973159942773</v>
      </c>
      <c r="AL322" t="n">
        <v>103.8217222785843</v>
      </c>
      <c r="AM322" t="n">
        <v>-0.6532307423885828</v>
      </c>
      <c r="AN322" t="n">
        <v>-9.302510152439034</v>
      </c>
      <c r="AO322" t="n">
        <v>-2198.764291646795</v>
      </c>
      <c r="AP322" t="n">
        <v>922261.4477844834</v>
      </c>
      <c r="AQ322" t="n">
        <v>0.2139421687550268</v>
      </c>
      <c r="AR322" t="n">
        <v>0.2108801946068387</v>
      </c>
      <c r="AS322" t="n">
        <v>0.1198675094847824</v>
      </c>
      <c r="AT322" t="n">
        <v>0.2460987124323132</v>
      </c>
      <c r="AU322" t="n">
        <v>0.209211414721039</v>
      </c>
      <c r="AV322" t="n">
        <v>6.242110265572282</v>
      </c>
      <c r="AW322" t="n">
        <v>85.91566918509581</v>
      </c>
      <c r="AX322" t="n">
        <v>9074.329243645154</v>
      </c>
      <c r="AY322" t="n">
        <v>156210.2392458309</v>
      </c>
      <c r="AZ322" t="n">
        <v>184795.4558053856</v>
      </c>
      <c r="BA322" t="n">
        <v>30390.11421661626</v>
      </c>
      <c r="BB322" t="n">
        <v>44782.26543275746</v>
      </c>
      <c r="BC322" t="n">
        <v>75172.37964937373</v>
      </c>
      <c r="BD322" t="n">
        <v>0.055652109997327</v>
      </c>
      <c r="BE322" t="n">
        <v>0.7088828523859089</v>
      </c>
      <c r="BF322" t="n">
        <v>2.17787874716594</v>
      </c>
      <c r="BG322" t="n">
        <v>11.480388899605</v>
      </c>
      <c r="BH322" t="n">
        <v>55.31801419343113</v>
      </c>
      <c r="BI322" t="n">
        <v>2254.082305840226</v>
      </c>
      <c r="BJ322" t="n">
        <v>1453.077670527166</v>
      </c>
      <c r="BK322" t="n">
        <v>18999.86390629408</v>
      </c>
      <c r="BL322" t="n">
        <v>3801.102909972387</v>
      </c>
      <c r="BM322" t="n">
        <v>19879.48613121352</v>
      </c>
      <c r="BN322" t="n">
        <v>992.3589758966338</v>
      </c>
      <c r="BO322" t="n">
        <v>36190.75381184337</v>
      </c>
      <c r="BP322" t="n">
        <v>0.005513322509486155</v>
      </c>
      <c r="BQ322" t="n">
        <v>0.5109982535487652</v>
      </c>
      <c r="BR322" t="n">
        <v>81.68511388183936</v>
      </c>
      <c r="BS322" t="n">
        <v>51.25054924280127</v>
      </c>
      <c r="BT322" t="n">
        <v>888.8996845673591</v>
      </c>
      <c r="BU322" t="n">
        <v>1222.57442739288</v>
      </c>
      <c r="BV322" t="n">
        <v>27001.88821734</v>
      </c>
      <c r="BW322" t="n">
        <v>1732.99018686</v>
      </c>
      <c r="BX322" t="n">
        <v>16.101218</v>
      </c>
      <c r="BY322" t="inlineStr">
        <is>
          <t>2023-06-20 05:19:00</t>
        </is>
      </c>
      <c r="BZ322" t="inlineStr">
        <is>
          <t>2023-06-20 05:19:00</t>
        </is>
      </c>
      <c r="CA322" t="inlineStr">
        <is>
          <t>2023-06-20 05:19:00</t>
        </is>
      </c>
    </row>
    <row r="323">
      <c r="A323" t="n">
        <v>320</v>
      </c>
      <c r="B323" t="n">
        <v>203</v>
      </c>
      <c r="C323" t="n">
        <v>73</v>
      </c>
      <c r="D323" t="n">
        <v>780.6318202966983</v>
      </c>
      <c r="E323" t="n">
        <v>7.308005353621237</v>
      </c>
      <c r="F323" t="n">
        <v>111.9186546436044</v>
      </c>
      <c r="G323" t="n">
        <v>6869.749539874269</v>
      </c>
      <c r="H323" t="n">
        <v>227574.303517721</v>
      </c>
      <c r="I323" t="n">
        <v>193270.2452013529</v>
      </c>
      <c r="J323" t="n">
        <v>-184.8379824795179</v>
      </c>
      <c r="K323" t="n">
        <v>159.3003709378983</v>
      </c>
      <c r="L323" t="n">
        <v>-177.9323506680695</v>
      </c>
      <c r="M323" t="n">
        <v>0.055652109997327</v>
      </c>
      <c r="N323" t="n">
        <v>3.097894565583884</v>
      </c>
      <c r="O323" t="n">
        <v>55.31801419343113</v>
      </c>
      <c r="P323" t="n">
        <v>0.7088828523859089</v>
      </c>
      <c r="Q323" t="n">
        <v>11.480388899605</v>
      </c>
      <c r="R323" t="n">
        <v>2437.539037267411</v>
      </c>
      <c r="S323" t="n">
        <v>19.45621095353139</v>
      </c>
      <c r="T323" t="n">
        <v>474.7159691902212</v>
      </c>
      <c r="U323" t="n">
        <v>36247.68431374618</v>
      </c>
      <c r="V323" t="n">
        <v>225.6666666666667</v>
      </c>
      <c r="W323" t="n">
        <v>404.6666666666667</v>
      </c>
      <c r="X323" t="n">
        <v>121.6666666666667</v>
      </c>
      <c r="Y323" t="n">
        <v>0</v>
      </c>
      <c r="Z323" t="n">
        <v>0.1754148671456216</v>
      </c>
      <c r="AA323" t="n">
        <v>2.465907564255531</v>
      </c>
      <c r="AB323" t="n">
        <v>443.1376349378336</v>
      </c>
      <c r="AC323" t="n">
        <v>3230.59076218872</v>
      </c>
      <c r="AD323" t="n">
        <v>4789.908148108584</v>
      </c>
      <c r="AE323" t="n">
        <v>1.111426304749554</v>
      </c>
      <c r="AF323" t="n">
        <v>18.31302742647853</v>
      </c>
      <c r="AG323" t="n">
        <v>667.8596415286062</v>
      </c>
      <c r="AH323" t="n">
        <v>38187.3629710289</v>
      </c>
      <c r="AI323" t="n">
        <v>25751.79198616162</v>
      </c>
      <c r="AJ323" t="n">
        <v>32.84756740754434</v>
      </c>
      <c r="AK323" t="n">
        <v>6.478397248687389</v>
      </c>
      <c r="AL323" t="n">
        <v>79.32768645297277</v>
      </c>
      <c r="AM323" t="n">
        <v>-0.6532307423885828</v>
      </c>
      <c r="AN323" t="n">
        <v>-8.382494334021088</v>
      </c>
      <c r="AO323" t="n">
        <v>-2382.221023073981</v>
      </c>
      <c r="AP323" t="n">
        <v>922663.2754681142</v>
      </c>
      <c r="AQ323" t="n">
        <v>0.2139045082640399</v>
      </c>
      <c r="AR323" t="n">
        <v>0.2101535798268541</v>
      </c>
      <c r="AS323" t="n">
        <v>0.1198819356189016</v>
      </c>
      <c r="AT323" t="n">
        <v>0.2466518036488996</v>
      </c>
      <c r="AU323" t="n">
        <v>0.2094081726413047</v>
      </c>
      <c r="AV323" t="n">
        <v>6.241803881199186</v>
      </c>
      <c r="AW323" t="n">
        <v>85.91345591839386</v>
      </c>
      <c r="AX323" t="n">
        <v>9073.804984819615</v>
      </c>
      <c r="AY323" t="n">
        <v>156207.0338276584</v>
      </c>
      <c r="AZ323" t="n">
        <v>184788.6332289822</v>
      </c>
      <c r="BA323" t="n">
        <v>32859.10160597396</v>
      </c>
      <c r="BB323" t="n">
        <v>45263.97768758507</v>
      </c>
      <c r="BC323" t="n">
        <v>78123.07929355904</v>
      </c>
      <c r="BD323" t="n">
        <v>0.055652109997327</v>
      </c>
      <c r="BE323" t="n">
        <v>0.7088828523859089</v>
      </c>
      <c r="BF323" t="n">
        <v>3.097894565583884</v>
      </c>
      <c r="BG323" t="n">
        <v>11.480388899605</v>
      </c>
      <c r="BH323" t="n">
        <v>55.31801419343113</v>
      </c>
      <c r="BI323" t="n">
        <v>2437.539037267411</v>
      </c>
      <c r="BJ323" t="n">
        <v>1453.077670527166</v>
      </c>
      <c r="BK323" t="n">
        <v>18999.86390629408</v>
      </c>
      <c r="BL323" t="n">
        <v>5395.168339604615</v>
      </c>
      <c r="BM323" t="n">
        <v>19879.48613121352</v>
      </c>
      <c r="BN323" t="n">
        <v>992.3589758966338</v>
      </c>
      <c r="BO323" t="n">
        <v>39141.45345602869</v>
      </c>
      <c r="BP323" t="n">
        <v>0.005513322509486155</v>
      </c>
      <c r="BQ323" t="n">
        <v>1.922753350027618</v>
      </c>
      <c r="BR323" t="n">
        <v>81.68511388183936</v>
      </c>
      <c r="BS323" t="n">
        <v>51.25054924280127</v>
      </c>
      <c r="BT323" t="n">
        <v>3334.977186010627</v>
      </c>
      <c r="BU323" t="n">
        <v>1222.57442739288</v>
      </c>
      <c r="BV323" t="n">
        <v>26996.16</v>
      </c>
      <c r="BW323" t="n">
        <v>1732.65002375</v>
      </c>
      <c r="BX323" t="n">
        <v>16.080525</v>
      </c>
      <c r="BY323" t="inlineStr">
        <is>
          <t>2023-06-20 05:20:00</t>
        </is>
      </c>
      <c r="BZ323" t="inlineStr">
        <is>
          <t>2023-06-20 05:20:00</t>
        </is>
      </c>
      <c r="CA323" t="inlineStr">
        <is>
          <t>2023-06-20 05:20:00</t>
        </is>
      </c>
    </row>
    <row r="324">
      <c r="A324" t="n">
        <v>321</v>
      </c>
      <c r="B324" t="n">
        <v>203</v>
      </c>
      <c r="C324" t="n">
        <v>73.33333333333333</v>
      </c>
      <c r="D324" t="n">
        <v>780.9145250599719</v>
      </c>
      <c r="E324" t="n">
        <v>7.307789407771762</v>
      </c>
      <c r="F324" t="n">
        <v>111.9339078479277</v>
      </c>
      <c r="G324" t="n">
        <v>6878.877657437638</v>
      </c>
      <c r="H324" t="n">
        <v>227574.303517721</v>
      </c>
      <c r="I324" t="n">
        <v>193447.47340082</v>
      </c>
      <c r="J324" t="n">
        <v>-184.8379824795179</v>
      </c>
      <c r="K324" t="n">
        <v>159.3003709378983</v>
      </c>
      <c r="L324" t="n">
        <v>-177.9323506680695</v>
      </c>
      <c r="M324" t="n">
        <v>0.055652109997327</v>
      </c>
      <c r="N324" t="n">
        <v>3.557902474792856</v>
      </c>
      <c r="O324" t="n">
        <v>453.8001045042136</v>
      </c>
      <c r="P324" t="n">
        <v>0.7088828523859089</v>
      </c>
      <c r="Q324" t="n">
        <v>11.480388899605</v>
      </c>
      <c r="R324" t="n">
        <v>2514.30852673861</v>
      </c>
      <c r="S324" t="n">
        <v>19.45717157612618</v>
      </c>
      <c r="T324" t="n">
        <v>475.1909444159182</v>
      </c>
      <c r="U324" t="n">
        <v>36722.93589352816</v>
      </c>
      <c r="V324" t="n">
        <v>226.6666666666667</v>
      </c>
      <c r="W324" t="n">
        <v>405</v>
      </c>
      <c r="X324" t="n">
        <v>122</v>
      </c>
      <c r="Y324" t="n">
        <v>0</v>
      </c>
      <c r="Z324" t="n">
        <v>0.1757860937367336</v>
      </c>
      <c r="AA324" t="n">
        <v>2.466248970275633</v>
      </c>
      <c r="AB324" t="n">
        <v>445.9414925432789</v>
      </c>
      <c r="AC324" t="n">
        <v>3231.651646287268</v>
      </c>
      <c r="AD324" t="n">
        <v>4795.169333649133</v>
      </c>
      <c r="AE324" t="n">
        <v>1.111571650051445</v>
      </c>
      <c r="AF324" t="n">
        <v>18.31316046248806</v>
      </c>
      <c r="AG324" t="n">
        <v>669.1191074425943</v>
      </c>
      <c r="AH324" t="n">
        <v>38187.7763667476</v>
      </c>
      <c r="AI324" t="n">
        <v>25757.05317170218</v>
      </c>
      <c r="AJ324" t="n">
        <v>39.53050606495052</v>
      </c>
      <c r="AK324" t="n">
        <v>8.434026389327801</v>
      </c>
      <c r="AL324" t="n">
        <v>80.72142709038796</v>
      </c>
      <c r="AM324" t="n">
        <v>-0.6532307423885828</v>
      </c>
      <c r="AN324" t="n">
        <v>-7.922486424812116</v>
      </c>
      <c r="AO324" t="n">
        <v>-2060.508422234398</v>
      </c>
      <c r="AP324" t="n">
        <v>922472.4414952305</v>
      </c>
      <c r="AQ324" t="n">
        <v>0.2138515266418883</v>
      </c>
      <c r="AR324" t="n">
        <v>0.2102418233511478</v>
      </c>
      <c r="AS324" t="n">
        <v>0.11975336525027</v>
      </c>
      <c r="AT324" t="n">
        <v>0.2467028389367452</v>
      </c>
      <c r="AU324" t="n">
        <v>0.2094504458199486</v>
      </c>
      <c r="AV324" t="n">
        <v>6.242125034484688</v>
      </c>
      <c r="AW324" t="n">
        <v>85.91004668299327</v>
      </c>
      <c r="AX324" t="n">
        <v>9090.078206635411</v>
      </c>
      <c r="AY324" t="n">
        <v>156203.656969132</v>
      </c>
      <c r="AZ324" t="n">
        <v>184995.2232852426</v>
      </c>
      <c r="BA324" t="n">
        <v>34093.59530065281</v>
      </c>
      <c r="BB324" t="n">
        <v>45263.97768758507</v>
      </c>
      <c r="BC324" t="n">
        <v>79357.57298823789</v>
      </c>
      <c r="BD324" t="n">
        <v>0.055652109997327</v>
      </c>
      <c r="BE324" t="n">
        <v>0.7088828523859089</v>
      </c>
      <c r="BF324" t="n">
        <v>3.557902474792856</v>
      </c>
      <c r="BG324" t="n">
        <v>11.480388899605</v>
      </c>
      <c r="BH324" t="n">
        <v>453.8001045042136</v>
      </c>
      <c r="BI324" t="n">
        <v>2514.30852673861</v>
      </c>
      <c r="BJ324" t="n">
        <v>1453.077670527166</v>
      </c>
      <c r="BK324" t="n">
        <v>18999.86390629408</v>
      </c>
      <c r="BL324" t="n">
        <v>6192.201054420729</v>
      </c>
      <c r="BM324" t="n">
        <v>19879.48613121352</v>
      </c>
      <c r="BN324" t="n">
        <v>7404.235722557575</v>
      </c>
      <c r="BO324" t="n">
        <v>40375.94715070754</v>
      </c>
      <c r="BP324" t="n">
        <v>0.005513322509486155</v>
      </c>
      <c r="BQ324" t="n">
        <v>2.628630898267045</v>
      </c>
      <c r="BR324" t="n">
        <v>177.0021233564388</v>
      </c>
      <c r="BS324" t="n">
        <v>51.25054924280127</v>
      </c>
      <c r="BT324" t="n">
        <v>4558.015936732261</v>
      </c>
      <c r="BU324" t="n">
        <v>2756.296849233197</v>
      </c>
      <c r="BV324" t="n">
        <v>27014.37</v>
      </c>
      <c r="BW324" t="n">
        <v>1733.22</v>
      </c>
      <c r="BX324" t="n">
        <v>16.09075264</v>
      </c>
      <c r="BY324" t="inlineStr">
        <is>
          <t>2023-06-20 05:21:00</t>
        </is>
      </c>
      <c r="BZ324" t="inlineStr">
        <is>
          <t>2023-06-20 05:21:00</t>
        </is>
      </c>
      <c r="CA324" t="inlineStr">
        <is>
          <t>2023-06-20 05:21:00</t>
        </is>
      </c>
    </row>
    <row r="325">
      <c r="A325" t="n">
        <v>322</v>
      </c>
      <c r="B325" t="n">
        <v>203</v>
      </c>
      <c r="C325" t="n">
        <v>74</v>
      </c>
      <c r="D325" t="n">
        <v>781.1984829769616</v>
      </c>
      <c r="E325" t="n">
        <v>7.309415864791102</v>
      </c>
      <c r="F325" t="n">
        <v>111.9339078479277</v>
      </c>
      <c r="G325" t="n">
        <v>6880.24229912919</v>
      </c>
      <c r="H325" t="n">
        <v>227718.6954137624</v>
      </c>
      <c r="I325" t="n">
        <v>193584.6138251367</v>
      </c>
      <c r="J325" t="n">
        <v>-194.1418528014141</v>
      </c>
      <c r="K325" t="n">
        <v>159.3003709378983</v>
      </c>
      <c r="L325" t="n">
        <v>-177.9323506680695</v>
      </c>
      <c r="M325" t="n">
        <v>0.3051531215972333</v>
      </c>
      <c r="N325" t="n">
        <v>3.557902474792856</v>
      </c>
      <c r="O325" t="n">
        <v>616.1624735306509</v>
      </c>
      <c r="P325" t="n">
        <v>0.7088828523859089</v>
      </c>
      <c r="Q325" t="n">
        <v>4.821209552637735</v>
      </c>
      <c r="R325" t="n">
        <v>2514.30852673861</v>
      </c>
      <c r="S325" t="n">
        <v>19.70667258772609</v>
      </c>
      <c r="T325" t="n">
        <v>481.8501237628854</v>
      </c>
      <c r="U325" t="n">
        <v>36959.0556148125</v>
      </c>
      <c r="V325" t="n">
        <v>228.3333333333333</v>
      </c>
      <c r="W325" t="n">
        <v>405.6666666666667</v>
      </c>
      <c r="X325" t="n">
        <v>122</v>
      </c>
      <c r="Y325" t="n">
        <v>0</v>
      </c>
      <c r="Z325" t="n">
        <v>0.175815967193609</v>
      </c>
      <c r="AA325" t="n">
        <v>2.466248970275633</v>
      </c>
      <c r="AB325" t="n">
        <v>447.6185084496394</v>
      </c>
      <c r="AC325" t="n">
        <v>3234.482648662213</v>
      </c>
      <c r="AD325" t="n">
        <v>4798.984660620949</v>
      </c>
      <c r="AE325" t="n">
        <v>1.11158629094998</v>
      </c>
      <c r="AF325" t="n">
        <v>18.31316046248806</v>
      </c>
      <c r="AG325" t="n">
        <v>669.7965966063472</v>
      </c>
      <c r="AH325" t="n">
        <v>38190.60736912255</v>
      </c>
      <c r="AI325" t="n">
        <v>25760.82785143673</v>
      </c>
      <c r="AJ325" t="n">
        <v>48.56033236056896</v>
      </c>
      <c r="AK325" t="n">
        <v>2.78767954850705</v>
      </c>
      <c r="AL325" t="n">
        <v>123.7045508070298</v>
      </c>
      <c r="AM325" t="n">
        <v>-0.4037297307886765</v>
      </c>
      <c r="AN325" t="n">
        <v>-1.263307077844849</v>
      </c>
      <c r="AO325" t="n">
        <v>-1898.146053207961</v>
      </c>
      <c r="AP325" t="n">
        <v>923079.2955985721</v>
      </c>
      <c r="AQ325" t="n">
        <v>0.2138660545035982</v>
      </c>
      <c r="AR325" t="n">
        <v>0.2101727215475912</v>
      </c>
      <c r="AS325" t="n">
        <v>0.1199098705327119</v>
      </c>
      <c r="AT325" t="n">
        <v>0.2465480492822188</v>
      </c>
      <c r="AU325" t="n">
        <v>0.2095033041338799</v>
      </c>
      <c r="AV325" t="n">
        <v>6.242731091431433</v>
      </c>
      <c r="AW325" t="n">
        <v>85.90208309913072</v>
      </c>
      <c r="AX325" t="n">
        <v>9090.343945095619</v>
      </c>
      <c r="AY325" t="n">
        <v>156335.8133767358</v>
      </c>
      <c r="AZ325" t="n">
        <v>185132.0792140813</v>
      </c>
      <c r="BA325" t="n">
        <v>34093.59530065281</v>
      </c>
      <c r="BB325" t="n">
        <v>33728.31460073041</v>
      </c>
      <c r="BC325" t="n">
        <v>67821.90990138323</v>
      </c>
      <c r="BD325" t="n">
        <v>0.3051531215972333</v>
      </c>
      <c r="BE325" t="n">
        <v>0.7088828523859089</v>
      </c>
      <c r="BF325" t="n">
        <v>3.557902474792856</v>
      </c>
      <c r="BG325" t="n">
        <v>4.821209552637735</v>
      </c>
      <c r="BH325" t="n">
        <v>616.1624735306509</v>
      </c>
      <c r="BI325" t="n">
        <v>2514.30852673861</v>
      </c>
      <c r="BJ325" t="n">
        <v>8196.092010026236</v>
      </c>
      <c r="BK325" t="n">
        <v>18999.86390629408</v>
      </c>
      <c r="BL325" t="n">
        <v>6192.201054420729</v>
      </c>
      <c r="BM325" t="n">
        <v>8332.868694333096</v>
      </c>
      <c r="BN325" t="n">
        <v>10015.78916350287</v>
      </c>
      <c r="BO325" t="n">
        <v>40375.94715070754</v>
      </c>
      <c r="BP325" t="n">
        <v>0.1067446466810226</v>
      </c>
      <c r="BQ325" t="n">
        <v>2.628630898267045</v>
      </c>
      <c r="BR325" t="n">
        <v>170.2038855058451</v>
      </c>
      <c r="BS325" t="n">
        <v>2787.128316302745</v>
      </c>
      <c r="BT325" t="n">
        <v>4558.015936732261</v>
      </c>
      <c r="BU325" t="n">
        <v>2645.462040159595</v>
      </c>
      <c r="BV325" t="n">
        <v>27026</v>
      </c>
      <c r="BW325" t="n">
        <v>1733.94</v>
      </c>
      <c r="BX325" t="n">
        <v>16.11730666</v>
      </c>
      <c r="BY325" t="inlineStr">
        <is>
          <t>2023-06-20 05:22:00</t>
        </is>
      </c>
      <c r="BZ325" t="inlineStr">
        <is>
          <t>2023-06-20 05:22:00</t>
        </is>
      </c>
      <c r="CA325" t="inlineStr">
        <is>
          <t>2023-06-20 05:22:00</t>
        </is>
      </c>
    </row>
    <row r="326">
      <c r="A326" t="n">
        <v>323</v>
      </c>
      <c r="B326" t="n">
        <v>203</v>
      </c>
      <c r="C326" t="n">
        <v>74</v>
      </c>
      <c r="D326" t="n">
        <v>781.3907174935897</v>
      </c>
      <c r="E326" t="n">
        <v>7.311578917340674</v>
      </c>
      <c r="F326" t="n">
        <v>111.9339078479277</v>
      </c>
      <c r="G326" t="n">
        <v>6880.266704392801</v>
      </c>
      <c r="H326" t="n">
        <v>227851.9274013691</v>
      </c>
      <c r="I326" t="n">
        <v>193677.2379790041</v>
      </c>
      <c r="J326" t="n">
        <v>-216.0128956176575</v>
      </c>
      <c r="K326" t="n">
        <v>159.3003709378983</v>
      </c>
      <c r="L326" t="n">
        <v>-177.9323506680695</v>
      </c>
      <c r="M326" t="n">
        <v>0.4299036273971865</v>
      </c>
      <c r="N326" t="n">
        <v>3.557902474792856</v>
      </c>
      <c r="O326" t="n">
        <v>597.7231354661741</v>
      </c>
      <c r="P326" t="n">
        <v>0.7088828523859089</v>
      </c>
      <c r="Q326" t="n">
        <v>1.491619879154102</v>
      </c>
      <c r="R326" t="n">
        <v>2297.751607357611</v>
      </c>
      <c r="S326" t="n">
        <v>19.84058565758295</v>
      </c>
      <c r="T326" t="n">
        <v>485.179713436369</v>
      </c>
      <c r="U326" t="n">
        <v>37194.05187225797</v>
      </c>
      <c r="V326" t="n">
        <v>229</v>
      </c>
      <c r="W326" t="n">
        <v>406.6666666666667</v>
      </c>
      <c r="X326" t="n">
        <v>122.6666666666667</v>
      </c>
      <c r="Y326" t="n">
        <v>0</v>
      </c>
      <c r="Z326" t="n">
        <v>0.1770993572827907</v>
      </c>
      <c r="AA326" t="n">
        <v>2.466248970275633</v>
      </c>
      <c r="AB326" t="n">
        <v>447.8047249449714</v>
      </c>
      <c r="AC326" t="n">
        <v>3238.92514202849</v>
      </c>
      <c r="AD326" t="n">
        <v>4801.604027751009</v>
      </c>
      <c r="AE326" t="n">
        <v>1.112087927893176</v>
      </c>
      <c r="AF326" t="n">
        <v>18.31316046248806</v>
      </c>
      <c r="AG326" t="n">
        <v>669.8691476532397</v>
      </c>
      <c r="AH326" t="n">
        <v>38193.72796410994</v>
      </c>
      <c r="AI326" t="n">
        <v>25763.42689494816</v>
      </c>
      <c r="AJ326" t="n">
        <v>44.77195089773429</v>
      </c>
      <c r="AK326" t="n">
        <v>0.9747524229846024</v>
      </c>
      <c r="AL326" t="n">
        <v>103.6816136948317</v>
      </c>
      <c r="AM326" t="n">
        <v>-0.2789792249887233</v>
      </c>
      <c r="AN326" t="n">
        <v>2.066282595638783</v>
      </c>
      <c r="AO326" t="n">
        <v>-1700.028471891438</v>
      </c>
      <c r="AP326" t="n">
        <v>923781.0347824324</v>
      </c>
      <c r="AQ326" t="n">
        <v>0.2138431789827442</v>
      </c>
      <c r="AR326" t="n">
        <v>0.2101003082614127</v>
      </c>
      <c r="AS326" t="n">
        <v>0.1200407501366418</v>
      </c>
      <c r="AT326" t="n">
        <v>0.2465158410512021</v>
      </c>
      <c r="AU326" t="n">
        <v>0.2094999215679993</v>
      </c>
      <c r="AV326" t="n">
        <v>6.242914312573041</v>
      </c>
      <c r="AW326" t="n">
        <v>85.8955638135394</v>
      </c>
      <c r="AX326" t="n">
        <v>9088.538683400908</v>
      </c>
      <c r="AY326" t="n">
        <v>156441.5912911488</v>
      </c>
      <c r="AZ326" t="n">
        <v>185226.2212936714</v>
      </c>
      <c r="BA326" t="n">
        <v>30623.9074488626</v>
      </c>
      <c r="BB326" t="n">
        <v>27960.48305730308</v>
      </c>
      <c r="BC326" t="n">
        <v>58584.39050616568</v>
      </c>
      <c r="BD326" t="n">
        <v>0.4299036273971865</v>
      </c>
      <c r="BE326" t="n">
        <v>0.7088828523859089</v>
      </c>
      <c r="BF326" t="n">
        <v>3.557902474792856</v>
      </c>
      <c r="BG326" t="n">
        <v>1.491619879154102</v>
      </c>
      <c r="BH326" t="n">
        <v>597.7231354661741</v>
      </c>
      <c r="BI326" t="n">
        <v>2297.751607357611</v>
      </c>
      <c r="BJ326" t="n">
        <v>11567.59917977577</v>
      </c>
      <c r="BK326" t="n">
        <v>18999.86390629408</v>
      </c>
      <c r="BL326" t="n">
        <v>6192.201054420729</v>
      </c>
      <c r="BM326" t="n">
        <v>2559.559975892884</v>
      </c>
      <c r="BN326" t="n">
        <v>9718.59669731029</v>
      </c>
      <c r="BO326" t="n">
        <v>36889.04019126203</v>
      </c>
      <c r="BP326" t="n">
        <v>0.1573603087667908</v>
      </c>
      <c r="BQ326" t="n">
        <v>2.628630898267045</v>
      </c>
      <c r="BR326" t="n">
        <v>142.9755142118984</v>
      </c>
      <c r="BS326" t="n">
        <v>4155.067199832717</v>
      </c>
      <c r="BT326" t="n">
        <v>4558.015936732261</v>
      </c>
      <c r="BU326" t="n">
        <v>2206.614030162714</v>
      </c>
      <c r="BV326" t="n">
        <v>26992.015</v>
      </c>
      <c r="BW326" t="n">
        <v>1732.66027344</v>
      </c>
      <c r="BX326" t="n">
        <v>16.1015726</v>
      </c>
      <c r="BY326" t="inlineStr">
        <is>
          <t>2023-06-20 05:23:00</t>
        </is>
      </c>
      <c r="BZ326" t="inlineStr">
        <is>
          <t>2023-06-20 05:23:00</t>
        </is>
      </c>
      <c r="CA326" t="inlineStr">
        <is>
          <t>2023-06-20 05:23:00</t>
        </is>
      </c>
    </row>
    <row r="327">
      <c r="A327" t="n">
        <v>324</v>
      </c>
      <c r="B327" t="n">
        <v>203</v>
      </c>
      <c r="C327" t="n">
        <v>74</v>
      </c>
      <c r="D327" t="n">
        <v>781.579238152553</v>
      </c>
      <c r="E327" t="n">
        <v>7.31393785831935</v>
      </c>
      <c r="F327" t="n">
        <v>111.9339078479277</v>
      </c>
      <c r="G327" t="n">
        <v>6880.649331106989</v>
      </c>
      <c r="H327" t="n">
        <v>227966.7375050472</v>
      </c>
      <c r="I327" t="n">
        <v>193741.1624008624</v>
      </c>
      <c r="J327" t="n">
        <v>-224.6224494453052</v>
      </c>
      <c r="K327" t="n">
        <v>159.3003709378983</v>
      </c>
      <c r="L327" t="n">
        <v>-177.9323506680695</v>
      </c>
      <c r="M327" t="n">
        <v>0.4299036273971865</v>
      </c>
      <c r="N327" t="n">
        <v>3.557902474792856</v>
      </c>
      <c r="O327" t="n">
        <v>597.7231354661741</v>
      </c>
      <c r="P327" t="n">
        <v>0.7088828523859089</v>
      </c>
      <c r="Q327" t="n">
        <v>1.491619879154102</v>
      </c>
      <c r="R327" t="n">
        <v>2189.473147667111</v>
      </c>
      <c r="S327" t="n">
        <v>19.84516693961141</v>
      </c>
      <c r="T327" t="n">
        <v>485.179713436369</v>
      </c>
      <c r="U327" t="n">
        <v>37302.33033194847</v>
      </c>
      <c r="V327" t="n">
        <v>229</v>
      </c>
      <c r="W327" t="n">
        <v>407</v>
      </c>
      <c r="X327" t="n">
        <v>123.6666666666667</v>
      </c>
      <c r="Y327" t="n">
        <v>0</v>
      </c>
      <c r="Z327" t="n">
        <v>0.1777386282331356</v>
      </c>
      <c r="AA327" t="n">
        <v>2.466248970275633</v>
      </c>
      <c r="AB327" t="n">
        <v>447.8161964358871</v>
      </c>
      <c r="AC327" t="n">
        <v>3242.08243507399</v>
      </c>
      <c r="AD327" t="n">
        <v>4803.50706436889</v>
      </c>
      <c r="AE327" t="n">
        <v>1.112340130410113</v>
      </c>
      <c r="AF327" t="n">
        <v>18.31316046248806</v>
      </c>
      <c r="AG327" t="n">
        <v>669.8806191441554</v>
      </c>
      <c r="AH327" t="n">
        <v>38196.224307966</v>
      </c>
      <c r="AI327" t="n">
        <v>25765.32964621346</v>
      </c>
      <c r="AJ327" t="n">
        <v>35.83753174788217</v>
      </c>
      <c r="AK327" t="n">
        <v>3.258876759655153</v>
      </c>
      <c r="AL327" t="n">
        <v>72.7397125592508</v>
      </c>
      <c r="AM327" t="n">
        <v>-0.2789792249887233</v>
      </c>
      <c r="AN327" t="n">
        <v>2.066282595638783</v>
      </c>
      <c r="AO327" t="n">
        <v>-1591.750012200938</v>
      </c>
      <c r="AP327" t="n">
        <v>923585.5506398299</v>
      </c>
      <c r="AQ327" t="n">
        <v>0.2137012250440903</v>
      </c>
      <c r="AR327" t="n">
        <v>0.2099896812424583</v>
      </c>
      <c r="AS327" t="n">
        <v>0.119948946550102</v>
      </c>
      <c r="AT327" t="n">
        <v>0.2467216001584673</v>
      </c>
      <c r="AU327" t="n">
        <v>0.2096385470048823</v>
      </c>
      <c r="AV327" t="n">
        <v>6.245939457061817</v>
      </c>
      <c r="AW327" t="n">
        <v>85.90305743424028</v>
      </c>
      <c r="AX327" t="n">
        <v>9090.139431740094</v>
      </c>
      <c r="AY327" t="n">
        <v>156555.9805627326</v>
      </c>
      <c r="AZ327" t="n">
        <v>185310.7645413438</v>
      </c>
      <c r="BA327" t="n">
        <v>28889.06352296749</v>
      </c>
      <c r="BB327" t="n">
        <v>27960.48305730308</v>
      </c>
      <c r="BC327" t="n">
        <v>56849.54658027057</v>
      </c>
      <c r="BD327" t="n">
        <v>0.4299036273971865</v>
      </c>
      <c r="BE327" t="n">
        <v>0.7088828523859089</v>
      </c>
      <c r="BF327" t="n">
        <v>3.557902474792856</v>
      </c>
      <c r="BG327" t="n">
        <v>1.491619879154102</v>
      </c>
      <c r="BH327" t="n">
        <v>597.7231354661741</v>
      </c>
      <c r="BI327" t="n">
        <v>2189.473147667111</v>
      </c>
      <c r="BJ327" t="n">
        <v>11567.59917977577</v>
      </c>
      <c r="BK327" t="n">
        <v>18999.86390629408</v>
      </c>
      <c r="BL327" t="n">
        <v>6192.201054420729</v>
      </c>
      <c r="BM327" t="n">
        <v>2559.559975892884</v>
      </c>
      <c r="BN327" t="n">
        <v>9718.59669731029</v>
      </c>
      <c r="BO327" t="n">
        <v>35145.58671153928</v>
      </c>
      <c r="BP327" t="n">
        <v>0.1573603087667908</v>
      </c>
      <c r="BQ327" t="n">
        <v>2.628630898267045</v>
      </c>
      <c r="BR327" t="n">
        <v>142.9755142118984</v>
      </c>
      <c r="BS327" t="n">
        <v>4155.067199832717</v>
      </c>
      <c r="BT327" t="n">
        <v>4558.015936732261</v>
      </c>
      <c r="BU327" t="n">
        <v>2206.614030162714</v>
      </c>
      <c r="BV327" t="n">
        <v>26960.96941141</v>
      </c>
      <c r="BW327" t="n">
        <v>1731.64199639</v>
      </c>
      <c r="BX327" t="n">
        <v>16.09</v>
      </c>
      <c r="BY327" t="inlineStr">
        <is>
          <t>2023-06-20 05:24:00</t>
        </is>
      </c>
      <c r="BZ327" t="inlineStr">
        <is>
          <t>2023-06-20 05:24:00</t>
        </is>
      </c>
      <c r="CA327" t="inlineStr">
        <is>
          <t>2023-06-20 05:24:00</t>
        </is>
      </c>
    </row>
    <row r="328">
      <c r="A328" t="n">
        <v>325</v>
      </c>
      <c r="B328" t="n">
        <v>203</v>
      </c>
      <c r="C328" t="n">
        <v>74</v>
      </c>
      <c r="D328" t="n">
        <v>781.7798750625765</v>
      </c>
      <c r="E328" t="n">
        <v>7.314640174774991</v>
      </c>
      <c r="F328" t="n">
        <v>111.9339078479277</v>
      </c>
      <c r="G328" t="n">
        <v>6885.802808894747</v>
      </c>
      <c r="H328" t="n">
        <v>228056.3523885784</v>
      </c>
      <c r="I328" t="n">
        <v>193786.7442920673</v>
      </c>
      <c r="J328" t="n">
        <v>-224.6224494453052</v>
      </c>
      <c r="K328" t="n">
        <v>159.3003709378983</v>
      </c>
      <c r="L328" t="n">
        <v>-177.9323506680695</v>
      </c>
      <c r="M328" t="n">
        <v>0.4299036273971865</v>
      </c>
      <c r="N328" t="n">
        <v>3.557902474792856</v>
      </c>
      <c r="O328" t="n">
        <v>597.7231354661741</v>
      </c>
      <c r="P328" t="n">
        <v>0.7088828523859089</v>
      </c>
      <c r="Q328" t="n">
        <v>1.491619879154102</v>
      </c>
      <c r="R328" t="n">
        <v>2189.473147667111</v>
      </c>
      <c r="S328" t="n">
        <v>19.84516693961141</v>
      </c>
      <c r="T328" t="n">
        <v>485.179713436369</v>
      </c>
      <c r="U328" t="n">
        <v>37302.33033194847</v>
      </c>
      <c r="V328" t="n">
        <v>229</v>
      </c>
      <c r="W328" t="n">
        <v>407</v>
      </c>
      <c r="X328" t="n">
        <v>124</v>
      </c>
      <c r="Y328" t="n">
        <v>0</v>
      </c>
      <c r="Z328" t="n">
        <v>0.1777407083509163</v>
      </c>
      <c r="AA328" t="n">
        <v>2.466248970275633</v>
      </c>
      <c r="AB328" t="n">
        <v>447.9707735061231</v>
      </c>
      <c r="AC328" t="n">
        <v>3243.826932282105</v>
      </c>
      <c r="AD328" t="n">
        <v>4804.866831956809</v>
      </c>
      <c r="AE328" t="n">
        <v>1.112342210527894</v>
      </c>
      <c r="AF328" t="n">
        <v>18.31316046248806</v>
      </c>
      <c r="AG328" t="n">
        <v>670.0351962143914</v>
      </c>
      <c r="AH328" t="n">
        <v>38197.96880517412</v>
      </c>
      <c r="AI328" t="n">
        <v>25766.68927112509</v>
      </c>
      <c r="AJ328" t="n">
        <v>32.95050699982977</v>
      </c>
      <c r="AK328" t="n">
        <v>3.960226141639657</v>
      </c>
      <c r="AL328" t="n">
        <v>66.59948382885145</v>
      </c>
      <c r="AM328" t="n">
        <v>-0.2789792249887233</v>
      </c>
      <c r="AN328" t="n">
        <v>2.066282595638783</v>
      </c>
      <c r="AO328" t="n">
        <v>-1591.750012200938</v>
      </c>
      <c r="AP328" t="n">
        <v>923383.326681917</v>
      </c>
      <c r="AQ328" t="n">
        <v>0.2135525400742145</v>
      </c>
      <c r="AR328" t="n">
        <v>0.2099122326001121</v>
      </c>
      <c r="AS328" t="n">
        <v>0.11989565388335</v>
      </c>
      <c r="AT328" t="n">
        <v>0.2468869539360092</v>
      </c>
      <c r="AU328" t="n">
        <v>0.2097526195063142</v>
      </c>
      <c r="AV328" t="n">
        <v>6.246867774890291</v>
      </c>
      <c r="AW328" t="n">
        <v>85.90109580386009</v>
      </c>
      <c r="AX328" t="n">
        <v>9098.093659884373</v>
      </c>
      <c r="AY328" t="n">
        <v>156637.2070225783</v>
      </c>
      <c r="AZ328" t="n">
        <v>185352.9695385838</v>
      </c>
      <c r="BA328" t="n">
        <v>28889.06352296749</v>
      </c>
      <c r="BB328" t="n">
        <v>27960.48305730308</v>
      </c>
      <c r="BC328" t="n">
        <v>56849.54658027057</v>
      </c>
      <c r="BD328" t="n">
        <v>0.4299036273971865</v>
      </c>
      <c r="BE328" t="n">
        <v>0.7088828523859089</v>
      </c>
      <c r="BF328" t="n">
        <v>3.557902474792856</v>
      </c>
      <c r="BG328" t="n">
        <v>1.491619879154102</v>
      </c>
      <c r="BH328" t="n">
        <v>597.7231354661741</v>
      </c>
      <c r="BI328" t="n">
        <v>2189.473147667111</v>
      </c>
      <c r="BJ328" t="n">
        <v>11567.59917977577</v>
      </c>
      <c r="BK328" t="n">
        <v>18999.86390629408</v>
      </c>
      <c r="BL328" t="n">
        <v>6192.201054420729</v>
      </c>
      <c r="BM328" t="n">
        <v>2559.559975892884</v>
      </c>
      <c r="BN328" t="n">
        <v>9718.59669731029</v>
      </c>
      <c r="BO328" t="n">
        <v>35145.58671153928</v>
      </c>
      <c r="BP328" t="n">
        <v>0.1573603087667908</v>
      </c>
      <c r="BQ328" t="n">
        <v>2.628630898267045</v>
      </c>
      <c r="BR328" t="n">
        <v>142.9755142118984</v>
      </c>
      <c r="BS328" t="n">
        <v>4155.067199832717</v>
      </c>
      <c r="BT328" t="n">
        <v>4558.015936732261</v>
      </c>
      <c r="BU328" t="n">
        <v>2206.614030162714</v>
      </c>
      <c r="BV328" t="n">
        <v>26960.96941141</v>
      </c>
      <c r="BW328" t="n">
        <v>1731.64199639</v>
      </c>
      <c r="BX328" t="n">
        <v>16.09</v>
      </c>
      <c r="BY328" t="inlineStr">
        <is>
          <t>2023-06-20 05:24:00</t>
        </is>
      </c>
      <c r="BZ328" t="inlineStr">
        <is>
          <t>2023-06-20 05:24:00</t>
        </is>
      </c>
      <c r="CA328" t="inlineStr">
        <is>
          <t>2023-06-20 05:24:00</t>
        </is>
      </c>
    </row>
    <row r="329">
      <c r="A329" t="n">
        <v>326</v>
      </c>
      <c r="B329" t="n">
        <v>203</v>
      </c>
      <c r="C329" t="n">
        <v>74</v>
      </c>
      <c r="D329" t="n">
        <v>781.8789027733606</v>
      </c>
      <c r="E329" t="n">
        <v>7.314943244345346</v>
      </c>
      <c r="F329" t="n">
        <v>111.9337212306313</v>
      </c>
      <c r="G329" t="n">
        <v>6885.830302973326</v>
      </c>
      <c r="H329" t="n">
        <v>228132.144625188</v>
      </c>
      <c r="I329" t="n">
        <v>193819.3419877641</v>
      </c>
      <c r="J329" t="n">
        <v>-225.2271750423374</v>
      </c>
      <c r="K329" t="n">
        <v>159.3003709378983</v>
      </c>
      <c r="L329" t="n">
        <v>-177.9323506680695</v>
      </c>
      <c r="M329" t="n">
        <v>0.4299036273971865</v>
      </c>
      <c r="N329" t="n">
        <v>2.637886656374912</v>
      </c>
      <c r="O329" t="n">
        <v>597.7231354661741</v>
      </c>
      <c r="P329" t="n">
        <v>0.7088828523859089</v>
      </c>
      <c r="Q329" t="n">
        <v>1.491619879154102</v>
      </c>
      <c r="R329" t="n">
        <v>2189.473147667111</v>
      </c>
      <c r="S329" t="n">
        <v>19.84516693961141</v>
      </c>
      <c r="T329" t="n">
        <v>486.099729254787</v>
      </c>
      <c r="U329" t="n">
        <v>37302.33033194847</v>
      </c>
      <c r="V329" t="n">
        <v>229.6666666666667</v>
      </c>
      <c r="W329" t="n">
        <v>407</v>
      </c>
      <c r="X329" t="n">
        <v>124</v>
      </c>
      <c r="Y329" t="n">
        <v>0</v>
      </c>
      <c r="Z329" t="n">
        <v>0.1777416046391205</v>
      </c>
      <c r="AA329" t="n">
        <v>2.47546435939041</v>
      </c>
      <c r="AB329" t="n">
        <v>447.9715978775796</v>
      </c>
      <c r="AC329" t="n">
        <v>3245.300733124775</v>
      </c>
      <c r="AD329" t="n">
        <v>4805.839190216154</v>
      </c>
      <c r="AE329" t="n">
        <v>1.112343106816098</v>
      </c>
      <c r="AF329" t="n">
        <v>18.3167501139379</v>
      </c>
      <c r="AG329" t="n">
        <v>670.0360205858478</v>
      </c>
      <c r="AH329" t="n">
        <v>38199.44260601679</v>
      </c>
      <c r="AI329" t="n">
        <v>25767.66162938443</v>
      </c>
      <c r="AJ329" t="n">
        <v>33.00315755679071</v>
      </c>
      <c r="AK329" t="n">
        <v>2.872364786308603</v>
      </c>
      <c r="AL329" t="n">
        <v>55.98781708084354</v>
      </c>
      <c r="AM329" t="n">
        <v>-0.2789792249887233</v>
      </c>
      <c r="AN329" t="n">
        <v>1.146266777220839</v>
      </c>
      <c r="AO329" t="n">
        <v>-1591.750012200938</v>
      </c>
      <c r="AP329" t="n">
        <v>923620.9736960322</v>
      </c>
      <c r="AQ329" t="n">
        <v>0.213518094135963</v>
      </c>
      <c r="AR329" t="n">
        <v>0.2098582223332122</v>
      </c>
      <c r="AS329" t="n">
        <v>0.1199545813167932</v>
      </c>
      <c r="AT329" t="n">
        <v>0.2469179687366532</v>
      </c>
      <c r="AU329" t="n">
        <v>0.2097511334773784</v>
      </c>
      <c r="AV329" t="n">
        <v>6.246962496395216</v>
      </c>
      <c r="AW329" t="n">
        <v>85.89912234205785</v>
      </c>
      <c r="AX329" t="n">
        <v>9097.633870194233</v>
      </c>
      <c r="AY329" t="n">
        <v>156709.4557607497</v>
      </c>
      <c r="AZ329" t="n">
        <v>185386.7782846292</v>
      </c>
      <c r="BA329" t="n">
        <v>28889.06352296749</v>
      </c>
      <c r="BB329" t="n">
        <v>27960.48305730308</v>
      </c>
      <c r="BC329" t="n">
        <v>56849.54658027057</v>
      </c>
      <c r="BD329" t="n">
        <v>0.4299036273971865</v>
      </c>
      <c r="BE329" t="n">
        <v>0.7088828523859089</v>
      </c>
      <c r="BF329" t="n">
        <v>2.637886656374912</v>
      </c>
      <c r="BG329" t="n">
        <v>1.491619879154102</v>
      </c>
      <c r="BH329" t="n">
        <v>597.7231354661741</v>
      </c>
      <c r="BI329" t="n">
        <v>2189.473147667111</v>
      </c>
      <c r="BJ329" t="n">
        <v>11567.59917977577</v>
      </c>
      <c r="BK329" t="n">
        <v>18999.86390629408</v>
      </c>
      <c r="BL329" t="n">
        <v>4598.740350385534</v>
      </c>
      <c r="BM329" t="n">
        <v>2559.559975892884</v>
      </c>
      <c r="BN329" t="n">
        <v>9718.59669731029</v>
      </c>
      <c r="BO329" t="n">
        <v>35145.58671153928</v>
      </c>
      <c r="BP329" t="n">
        <v>0.1573603087667908</v>
      </c>
      <c r="BQ329" t="n">
        <v>1.216875801788192</v>
      </c>
      <c r="BR329" t="n">
        <v>142.9755142118984</v>
      </c>
      <c r="BS329" t="n">
        <v>4155.067199832717</v>
      </c>
      <c r="BT329" t="n">
        <v>2112.866380685682</v>
      </c>
      <c r="BU329" t="n">
        <v>2206.614030162714</v>
      </c>
      <c r="BV329" t="n">
        <v>26961.2525</v>
      </c>
      <c r="BW329" t="n">
        <v>1731.99272462</v>
      </c>
      <c r="BX329" t="n">
        <v>16.08</v>
      </c>
      <c r="BY329" t="inlineStr">
        <is>
          <t>2023-06-20 05:26:00</t>
        </is>
      </c>
      <c r="BZ329" t="inlineStr">
        <is>
          <t>2023-06-20 05:26:00</t>
        </is>
      </c>
      <c r="CA329" t="inlineStr">
        <is>
          <t>2023-06-20 05:26:00</t>
        </is>
      </c>
    </row>
    <row r="330">
      <c r="A330" t="n">
        <v>327</v>
      </c>
      <c r="B330" t="n">
        <v>203</v>
      </c>
      <c r="C330" t="n">
        <v>74</v>
      </c>
      <c r="D330" t="n">
        <v>782.0609238845747</v>
      </c>
      <c r="E330" t="n">
        <v>7.315386545634145</v>
      </c>
      <c r="F330" t="n">
        <v>112.6413764574154</v>
      </c>
      <c r="G330" t="n">
        <v>6892.128112292471</v>
      </c>
      <c r="H330" t="n">
        <v>228201.9440704617</v>
      </c>
      <c r="I330" t="n">
        <v>192626.0672838839</v>
      </c>
      <c r="J330" t="n">
        <v>-225.5295378408536</v>
      </c>
      <c r="K330" t="n">
        <v>159.3003709378983</v>
      </c>
      <c r="L330" t="n">
        <v>-177.9323506680695</v>
      </c>
      <c r="M330" t="n">
        <v>0.4299036273971865</v>
      </c>
      <c r="N330" t="n">
        <v>2.17787874716594</v>
      </c>
      <c r="O330" t="n">
        <v>597.7231354661741</v>
      </c>
      <c r="P330" t="n">
        <v>0.7088828523859089</v>
      </c>
      <c r="Q330" t="n">
        <v>1.491619879154102</v>
      </c>
      <c r="R330" t="n">
        <v>2189.473147667111</v>
      </c>
      <c r="S330" t="n">
        <v>19.84516693961141</v>
      </c>
      <c r="T330" t="n">
        <v>487.2625734672212</v>
      </c>
      <c r="U330" t="n">
        <v>37302.33033194847</v>
      </c>
      <c r="V330" t="n">
        <v>230</v>
      </c>
      <c r="W330" t="n">
        <v>407</v>
      </c>
      <c r="X330" t="n">
        <v>124.6666666666667</v>
      </c>
      <c r="Y330" t="n">
        <v>0</v>
      </c>
      <c r="Z330" t="n">
        <v>0.177742913361164</v>
      </c>
      <c r="AA330" t="n">
        <v>2.480485506424094</v>
      </c>
      <c r="AB330" t="n">
        <v>448.160486319785</v>
      </c>
      <c r="AC330" t="n">
        <v>3246.657182796801</v>
      </c>
      <c r="AD330" t="n">
        <v>4806.562226769384</v>
      </c>
      <c r="AE330" t="n">
        <v>1.112344415538141</v>
      </c>
      <c r="AF330" t="n">
        <v>18.31870827216807</v>
      </c>
      <c r="AG330" t="n">
        <v>670.2249090280533</v>
      </c>
      <c r="AH330" t="n">
        <v>38200.79905568882</v>
      </c>
      <c r="AI330" t="n">
        <v>25768.38420922161</v>
      </c>
      <c r="AJ330" t="n">
        <v>31.7885186439524</v>
      </c>
      <c r="AK330" t="n">
        <v>2.439247713604689</v>
      </c>
      <c r="AL330" t="n">
        <v>43.25381698323744</v>
      </c>
      <c r="AM330" t="n">
        <v>-0.2789792249887233</v>
      </c>
      <c r="AN330" t="n">
        <v>0.6862588680118664</v>
      </c>
      <c r="AO330" t="n">
        <v>-1591.750012200938</v>
      </c>
      <c r="AP330" t="n">
        <v>923708.0640773565</v>
      </c>
      <c r="AQ330" t="n">
        <v>0.2135090506446501</v>
      </c>
      <c r="AR330" t="n">
        <v>0.2098804121568881</v>
      </c>
      <c r="AS330" t="n">
        <v>0.1198692049770158</v>
      </c>
      <c r="AT330" t="n">
        <v>0.2469767513063989</v>
      </c>
      <c r="AU330" t="n">
        <v>0.2097645809150471</v>
      </c>
      <c r="AV330" t="n">
        <v>6.247210190022447</v>
      </c>
      <c r="AW330" t="n">
        <v>85.90051741788004</v>
      </c>
      <c r="AX330" t="n">
        <v>9108.754328707886</v>
      </c>
      <c r="AY330" t="n">
        <v>156776.3455419493</v>
      </c>
      <c r="AZ330" t="n">
        <v>185409.8117977373</v>
      </c>
      <c r="BA330" t="n">
        <v>28889.06352296749</v>
      </c>
      <c r="BB330" t="n">
        <v>27960.48305730308</v>
      </c>
      <c r="BC330" t="n">
        <v>56849.54658027057</v>
      </c>
      <c r="BD330" t="n">
        <v>0.4299036273971865</v>
      </c>
      <c r="BE330" t="n">
        <v>0.7088828523859089</v>
      </c>
      <c r="BF330" t="n">
        <v>2.17787874716594</v>
      </c>
      <c r="BG330" t="n">
        <v>1.491619879154102</v>
      </c>
      <c r="BH330" t="n">
        <v>597.7231354661741</v>
      </c>
      <c r="BI330" t="n">
        <v>2189.473147667111</v>
      </c>
      <c r="BJ330" t="n">
        <v>11567.59917977577</v>
      </c>
      <c r="BK330" t="n">
        <v>18999.86390629408</v>
      </c>
      <c r="BL330" t="n">
        <v>3802.009998367936</v>
      </c>
      <c r="BM330" t="n">
        <v>2559.559975892884</v>
      </c>
      <c r="BN330" t="n">
        <v>9718.59669731029</v>
      </c>
      <c r="BO330" t="n">
        <v>35145.58671153928</v>
      </c>
      <c r="BP330" t="n">
        <v>0.1573603087667908</v>
      </c>
      <c r="BQ330" t="n">
        <v>0.5109982535487654</v>
      </c>
      <c r="BR330" t="n">
        <v>142.9755142118984</v>
      </c>
      <c r="BS330" t="n">
        <v>4155.067199832717</v>
      </c>
      <c r="BT330" t="n">
        <v>890.2916026623916</v>
      </c>
      <c r="BU330" t="n">
        <v>2206.614030162714</v>
      </c>
      <c r="BV330" t="n">
        <v>26954.58015267</v>
      </c>
      <c r="BW330" t="n">
        <v>1731.75051222</v>
      </c>
      <c r="BX330" t="n">
        <v>16.073</v>
      </c>
      <c r="BY330" t="inlineStr">
        <is>
          <t>2023-06-20 05:27:00</t>
        </is>
      </c>
      <c r="BZ330" t="inlineStr">
        <is>
          <t>2023-06-20 05:27:00</t>
        </is>
      </c>
      <c r="CA330" t="inlineStr">
        <is>
          <t>2023-06-20 05:27:00</t>
        </is>
      </c>
    </row>
    <row r="331">
      <c r="A331" t="n">
        <v>328</v>
      </c>
      <c r="B331" t="n">
        <v>203</v>
      </c>
      <c r="C331" t="n">
        <v>74</v>
      </c>
      <c r="D331" t="n">
        <v>783.7881700906775</v>
      </c>
      <c r="E331" t="n">
        <v>7.315490170949327</v>
      </c>
      <c r="F331" t="n">
        <v>112.9929994598692</v>
      </c>
      <c r="G331" t="n">
        <v>6895.403184925411</v>
      </c>
      <c r="H331" t="n">
        <v>228261.4599816843</v>
      </c>
      <c r="I331" t="n">
        <v>193943.2340194956</v>
      </c>
      <c r="J331" t="n">
        <v>-225.5295378408536</v>
      </c>
      <c r="K331" t="n">
        <v>159.3003709378983</v>
      </c>
      <c r="L331" t="n">
        <v>-177.9323506680695</v>
      </c>
      <c r="M331" t="n">
        <v>0.4299036273971865</v>
      </c>
      <c r="N331" t="n">
        <v>2.17787874716594</v>
      </c>
      <c r="O331" t="n">
        <v>597.7231354661741</v>
      </c>
      <c r="P331" t="n">
        <v>0.7088828523859089</v>
      </c>
      <c r="Q331" t="n">
        <v>1.491619879154102</v>
      </c>
      <c r="R331" t="n">
        <v>2189.473147667111</v>
      </c>
      <c r="S331" t="n">
        <v>19.84516693961141</v>
      </c>
      <c r="T331" t="n">
        <v>487.6139916188338</v>
      </c>
      <c r="U331" t="n">
        <v>37302.33033194847</v>
      </c>
      <c r="V331" t="n">
        <v>230</v>
      </c>
      <c r="W331" t="n">
        <v>407</v>
      </c>
      <c r="X331" t="n">
        <v>125</v>
      </c>
      <c r="Y331" t="n">
        <v>0</v>
      </c>
      <c r="Z331" t="n">
        <v>0.177743214211648</v>
      </c>
      <c r="AA331" t="n">
        <v>2.480690357265325</v>
      </c>
      <c r="AB331" t="n">
        <v>448.2585748961631</v>
      </c>
      <c r="AC331" t="n">
        <v>3247.818983025471</v>
      </c>
      <c r="AD331" t="n">
        <v>4863.144629835</v>
      </c>
      <c r="AE331" t="n">
        <v>1.112344716388625</v>
      </c>
      <c r="AF331" t="n">
        <v>18.31878806302378</v>
      </c>
      <c r="AG331" t="n">
        <v>670.3229976044313</v>
      </c>
      <c r="AH331" t="n">
        <v>38201.96085591749</v>
      </c>
      <c r="AI331" t="n">
        <v>25824.9663839292</v>
      </c>
      <c r="AJ331" t="n">
        <v>26.06227739265557</v>
      </c>
      <c r="AK331" t="n">
        <v>3.043895954173266</v>
      </c>
      <c r="AL331" t="n">
        <v>20.4387334750244</v>
      </c>
      <c r="AM331" t="n">
        <v>-0.2789792249887233</v>
      </c>
      <c r="AN331" t="n">
        <v>0.6862588680118664</v>
      </c>
      <c r="AO331" t="n">
        <v>-1591.750012200938</v>
      </c>
      <c r="AP331" t="n">
        <v>923800.5315731069</v>
      </c>
      <c r="AQ331" t="n">
        <v>0.2134477803950633</v>
      </c>
      <c r="AR331" t="n">
        <v>0.2118159472788932</v>
      </c>
      <c r="AS331" t="n">
        <v>0.1199146042492944</v>
      </c>
      <c r="AT331" t="n">
        <v>0.2470282054049947</v>
      </c>
      <c r="AU331" t="n">
        <v>0.2077934626717543</v>
      </c>
      <c r="AV331" t="n">
        <v>6.244456046362405</v>
      </c>
      <c r="AW331" t="n">
        <v>85.86519935919802</v>
      </c>
      <c r="AX331" t="n">
        <v>9109.544011338103</v>
      </c>
      <c r="AY331" t="n">
        <v>156775.7546690991</v>
      </c>
      <c r="AZ331" t="n">
        <v>187643.448235226</v>
      </c>
      <c r="BA331" t="n">
        <v>28889.06352296749</v>
      </c>
      <c r="BB331" t="n">
        <v>27960.48305730308</v>
      </c>
      <c r="BC331" t="n">
        <v>56849.54658027057</v>
      </c>
      <c r="BD331" t="n">
        <v>0.4299036273971865</v>
      </c>
      <c r="BE331" t="n">
        <v>0.7088828523859089</v>
      </c>
      <c r="BF331" t="n">
        <v>2.17787874716594</v>
      </c>
      <c r="BG331" t="n">
        <v>1.491619879154102</v>
      </c>
      <c r="BH331" t="n">
        <v>597.7231354661741</v>
      </c>
      <c r="BI331" t="n">
        <v>2189.473147667111</v>
      </c>
      <c r="BJ331" t="n">
        <v>11567.59917977577</v>
      </c>
      <c r="BK331" t="n">
        <v>18999.86390629408</v>
      </c>
      <c r="BL331" t="n">
        <v>3802.009998367936</v>
      </c>
      <c r="BM331" t="n">
        <v>2559.559975892884</v>
      </c>
      <c r="BN331" t="n">
        <v>9718.59669731029</v>
      </c>
      <c r="BO331" t="n">
        <v>35145.58671153928</v>
      </c>
      <c r="BP331" t="n">
        <v>0.1573603087667908</v>
      </c>
      <c r="BQ331" t="n">
        <v>0.5109982535487654</v>
      </c>
      <c r="BR331" t="n">
        <v>142.9755142118984</v>
      </c>
      <c r="BS331" t="n">
        <v>4155.067199832717</v>
      </c>
      <c r="BT331" t="n">
        <v>890.2916026623916</v>
      </c>
      <c r="BU331" t="n">
        <v>2206.614030162714</v>
      </c>
      <c r="BV331" t="n">
        <v>26927.12779046</v>
      </c>
      <c r="BW331" t="n">
        <v>1730.55</v>
      </c>
      <c r="BX331" t="n">
        <v>16.055</v>
      </c>
      <c r="BY331" t="inlineStr">
        <is>
          <t>2023-06-20 05:28:00</t>
        </is>
      </c>
      <c r="BZ331" t="inlineStr">
        <is>
          <t>2023-06-20 05:28:00</t>
        </is>
      </c>
      <c r="CA331" t="inlineStr">
        <is>
          <t>2023-06-20 05:28:00</t>
        </is>
      </c>
    </row>
    <row r="332">
      <c r="A332" t="n">
        <v>329</v>
      </c>
      <c r="B332" t="n">
        <v>203</v>
      </c>
      <c r="C332" t="n">
        <v>74</v>
      </c>
      <c r="D332" t="n">
        <v>783.9952509694322</v>
      </c>
      <c r="E332" t="n">
        <v>7.315490170949327</v>
      </c>
      <c r="F332" t="n">
        <v>112.9929994598692</v>
      </c>
      <c r="G332" t="n">
        <v>6906.969427177556</v>
      </c>
      <c r="H332" t="n">
        <v>228308.0200486191</v>
      </c>
      <c r="I332" t="n">
        <v>193955.4916068933</v>
      </c>
      <c r="J332" t="n">
        <v>-225.5295378408536</v>
      </c>
      <c r="K332" t="n">
        <v>159.3003709378983</v>
      </c>
      <c r="L332" t="n">
        <v>-177.9323506680695</v>
      </c>
      <c r="M332" t="n">
        <v>0.4299036273971865</v>
      </c>
      <c r="N332" t="n">
        <v>2.17787874716594</v>
      </c>
      <c r="O332" t="n">
        <v>597.7231354661741</v>
      </c>
      <c r="P332" t="n">
        <v>0.7088828523859089</v>
      </c>
      <c r="Q332" t="n">
        <v>1.491619879154102</v>
      </c>
      <c r="R332" t="n">
        <v>2189.473147667111</v>
      </c>
      <c r="S332" t="n">
        <v>19.84516693961141</v>
      </c>
      <c r="T332" t="n">
        <v>487.6139916188338</v>
      </c>
      <c r="U332" t="n">
        <v>37305.47582422697</v>
      </c>
      <c r="V332" t="n">
        <v>230</v>
      </c>
      <c r="W332" t="n">
        <v>407</v>
      </c>
      <c r="X332" t="n">
        <v>125.6666666666667</v>
      </c>
      <c r="Y332" t="n">
        <v>0</v>
      </c>
      <c r="Z332" t="n">
        <v>0.177743214211648</v>
      </c>
      <c r="AA332" t="n">
        <v>2.480690357265325</v>
      </c>
      <c r="AB332" t="n">
        <v>448.6058986042535</v>
      </c>
      <c r="AC332" t="n">
        <v>3248.731522039896</v>
      </c>
      <c r="AD332" t="n">
        <v>4863.50736170063</v>
      </c>
      <c r="AE332" t="n">
        <v>1.112344716388625</v>
      </c>
      <c r="AF332" t="n">
        <v>18.31878806302378</v>
      </c>
      <c r="AG332" t="n">
        <v>670.6695473847979</v>
      </c>
      <c r="AH332" t="n">
        <v>38202.87339493191</v>
      </c>
      <c r="AI332" t="n">
        <v>25825.32911579483</v>
      </c>
      <c r="AJ332" t="n">
        <v>24.6070274647858</v>
      </c>
      <c r="AK332" t="n">
        <v>3.323091732337227</v>
      </c>
      <c r="AL332" t="n">
        <v>10.88823340181841</v>
      </c>
      <c r="AM332" t="n">
        <v>-0.2789792249887233</v>
      </c>
      <c r="AN332" t="n">
        <v>0.6862588680118664</v>
      </c>
      <c r="AO332" t="n">
        <v>-1591.750012200938</v>
      </c>
      <c r="AP332" t="n">
        <v>925380.2272010263</v>
      </c>
      <c r="AQ332" t="n">
        <v>0.2128694053457598</v>
      </c>
      <c r="AR332" t="n">
        <v>0.2113077732455141</v>
      </c>
      <c r="AS332" t="n">
        <v>0.1196326600459426</v>
      </c>
      <c r="AT332" t="n">
        <v>0.2466708250401036</v>
      </c>
      <c r="AU332" t="n">
        <v>0.2095193363226799</v>
      </c>
      <c r="AV332" t="n">
        <v>6.243714059384014</v>
      </c>
      <c r="AW332" t="n">
        <v>85.8506707597151</v>
      </c>
      <c r="AX332" t="n">
        <v>9130.943070576148</v>
      </c>
      <c r="AY332" t="n">
        <v>156797.4369184354</v>
      </c>
      <c r="AZ332" t="n">
        <v>187585.4497264617</v>
      </c>
      <c r="BA332" t="n">
        <v>28889.06352296749</v>
      </c>
      <c r="BB332" t="n">
        <v>27960.48305730308</v>
      </c>
      <c r="BC332" t="n">
        <v>56849.54658027057</v>
      </c>
      <c r="BD332" t="n">
        <v>0.4299036273971865</v>
      </c>
      <c r="BE332" t="n">
        <v>0.7088828523859089</v>
      </c>
      <c r="BF332" t="n">
        <v>2.17787874716594</v>
      </c>
      <c r="BG332" t="n">
        <v>1.491619879154102</v>
      </c>
      <c r="BH332" t="n">
        <v>597.7231354661741</v>
      </c>
      <c r="BI332" t="n">
        <v>2189.473147667111</v>
      </c>
      <c r="BJ332" t="n">
        <v>11567.59917977577</v>
      </c>
      <c r="BK332" t="n">
        <v>18999.86390629408</v>
      </c>
      <c r="BL332" t="n">
        <v>3802.009998367936</v>
      </c>
      <c r="BM332" t="n">
        <v>2559.559975892884</v>
      </c>
      <c r="BN332" t="n">
        <v>9718.59669731029</v>
      </c>
      <c r="BO332" t="n">
        <v>35145.58671153928</v>
      </c>
      <c r="BP332" t="n">
        <v>0.1573603087667908</v>
      </c>
      <c r="BQ332" t="n">
        <v>0.5109982535487654</v>
      </c>
      <c r="BR332" t="n">
        <v>142.9755142118984</v>
      </c>
      <c r="BS332" t="n">
        <v>4155.067199832717</v>
      </c>
      <c r="BT332" t="n">
        <v>890.2916026623916</v>
      </c>
      <c r="BU332" t="n">
        <v>2206.614030162714</v>
      </c>
      <c r="BV332" t="n">
        <v>26933.02946459</v>
      </c>
      <c r="BW332" t="n">
        <v>1730.54</v>
      </c>
      <c r="BX332" t="n">
        <v>16.055</v>
      </c>
      <c r="BY332" t="inlineStr">
        <is>
          <t>2023-06-20 05:29:00</t>
        </is>
      </c>
      <c r="BZ332" t="inlineStr">
        <is>
          <t>2023-06-20 05:29:00</t>
        </is>
      </c>
      <c r="CA332" t="inlineStr">
        <is>
          <t>2023-06-20 05:29:00</t>
        </is>
      </c>
    </row>
    <row r="333">
      <c r="A333" t="n">
        <v>330</v>
      </c>
      <c r="B333" t="n">
        <v>203</v>
      </c>
      <c r="C333" t="n">
        <v>74</v>
      </c>
      <c r="D333" t="n">
        <v>784.5546270779329</v>
      </c>
      <c r="E333" t="n">
        <v>7.315490170949327</v>
      </c>
      <c r="F333" t="n">
        <v>112.9929994598692</v>
      </c>
      <c r="G333" t="n">
        <v>6914.834460889119</v>
      </c>
      <c r="H333" t="n">
        <v>228344.1756711813</v>
      </c>
      <c r="I333" t="n">
        <v>194453.6760649426</v>
      </c>
      <c r="J333" t="n">
        <v>-225.5295378408536</v>
      </c>
      <c r="K333" t="n">
        <v>159.3003709378983</v>
      </c>
      <c r="L333" t="n">
        <v>-177.9323506680695</v>
      </c>
      <c r="M333" t="n">
        <v>0.4299036273971865</v>
      </c>
      <c r="N333" t="n">
        <v>2.17787874716594</v>
      </c>
      <c r="O333" t="n">
        <v>597.7231354661741</v>
      </c>
      <c r="P333" t="n">
        <v>0.7088828523859089</v>
      </c>
      <c r="Q333" t="n">
        <v>1.491619879154102</v>
      </c>
      <c r="R333" t="n">
        <v>2189.473147667111</v>
      </c>
      <c r="S333" t="n">
        <v>19.84516693961141</v>
      </c>
      <c r="T333" t="n">
        <v>487.6139916188338</v>
      </c>
      <c r="U333" t="n">
        <v>37307.04857036621</v>
      </c>
      <c r="V333" t="n">
        <v>230</v>
      </c>
      <c r="W333" t="n">
        <v>407</v>
      </c>
      <c r="X333" t="n">
        <v>126</v>
      </c>
      <c r="Y333" t="n">
        <v>0</v>
      </c>
      <c r="Z333" t="n">
        <v>0.177743214211648</v>
      </c>
      <c r="AA333" t="n">
        <v>2.480690357265325</v>
      </c>
      <c r="AB333" t="n">
        <v>448.842194591554</v>
      </c>
      <c r="AC333" t="n">
        <v>3249.442777083169</v>
      </c>
      <c r="AD333" t="n">
        <v>4878.440008937556</v>
      </c>
      <c r="AE333" t="n">
        <v>1.112344716388625</v>
      </c>
      <c r="AF333" t="n">
        <v>18.31878806302378</v>
      </c>
      <c r="AG333" t="n">
        <v>670.9054564082362</v>
      </c>
      <c r="AH333" t="n">
        <v>38203.58464997519</v>
      </c>
      <c r="AI333" t="n">
        <v>25840.26176303175</v>
      </c>
      <c r="AJ333" t="n">
        <v>24.47337269813267</v>
      </c>
      <c r="AK333" t="n">
        <v>3.32080420277719</v>
      </c>
      <c r="AL333" t="n">
        <v>6.43708489103314</v>
      </c>
      <c r="AM333" t="n">
        <v>-0.2789792249887233</v>
      </c>
      <c r="AN333" t="n">
        <v>0.6862588680118664</v>
      </c>
      <c r="AO333" t="n">
        <v>-1591.750012200938</v>
      </c>
      <c r="AP333" t="n">
        <v>925668.1513120788</v>
      </c>
      <c r="AQ333" t="n">
        <v>0.2128498339743254</v>
      </c>
      <c r="AR333" t="n">
        <v>0.2112408264323641</v>
      </c>
      <c r="AS333" t="n">
        <v>0.1197960674881303</v>
      </c>
      <c r="AT333" t="n">
        <v>0.2466437724367657</v>
      </c>
      <c r="AU333" t="n">
        <v>0.2094694996684144</v>
      </c>
      <c r="AV333" t="n">
        <v>6.24104560199894</v>
      </c>
      <c r="AW333" t="n">
        <v>85.82015497398037</v>
      </c>
      <c r="AX333" t="n">
        <v>9142.251590260217</v>
      </c>
      <c r="AY333" t="n">
        <v>156781.260259879</v>
      </c>
      <c r="AZ333" t="n">
        <v>188225.2311098848</v>
      </c>
      <c r="BA333" t="n">
        <v>28889.06352296749</v>
      </c>
      <c r="BB333" t="n">
        <v>27960.48305730308</v>
      </c>
      <c r="BC333" t="n">
        <v>56849.54658027057</v>
      </c>
      <c r="BD333" t="n">
        <v>0.4299036273971865</v>
      </c>
      <c r="BE333" t="n">
        <v>0.7088828523859089</v>
      </c>
      <c r="BF333" t="n">
        <v>2.17787874716594</v>
      </c>
      <c r="BG333" t="n">
        <v>1.491619879154102</v>
      </c>
      <c r="BH333" t="n">
        <v>597.7231354661741</v>
      </c>
      <c r="BI333" t="n">
        <v>2189.473147667111</v>
      </c>
      <c r="BJ333" t="n">
        <v>11567.59917977577</v>
      </c>
      <c r="BK333" t="n">
        <v>18999.86390629408</v>
      </c>
      <c r="BL333" t="n">
        <v>3802.009998367936</v>
      </c>
      <c r="BM333" t="n">
        <v>2559.559975892884</v>
      </c>
      <c r="BN333" t="n">
        <v>9718.59669731029</v>
      </c>
      <c r="BO333" t="n">
        <v>35145.58671153928</v>
      </c>
      <c r="BP333" t="n">
        <v>0.1573603087667908</v>
      </c>
      <c r="BQ333" t="n">
        <v>0.5109982535487654</v>
      </c>
      <c r="BR333" t="n">
        <v>142.9755142118984</v>
      </c>
      <c r="BS333" t="n">
        <v>4155.067199832717</v>
      </c>
      <c r="BT333" t="n">
        <v>890.2916026623916</v>
      </c>
      <c r="BU333" t="n">
        <v>2206.614030162714</v>
      </c>
      <c r="BV333" t="n">
        <v>26929.36</v>
      </c>
      <c r="BW333" t="n">
        <v>1730.55</v>
      </c>
      <c r="BX333" t="n">
        <v>16.05080542</v>
      </c>
      <c r="BY333" t="inlineStr">
        <is>
          <t>2023-06-20 05:30:00</t>
        </is>
      </c>
      <c r="BZ333" t="inlineStr">
        <is>
          <t>2023-06-20 05:30:00</t>
        </is>
      </c>
      <c r="CA333" t="inlineStr">
        <is>
          <t>2023-06-20 05:30:00</t>
        </is>
      </c>
    </row>
    <row r="334">
      <c r="A334" t="n">
        <v>331</v>
      </c>
      <c r="B334" t="n">
        <v>203</v>
      </c>
      <c r="C334" t="n">
        <v>74</v>
      </c>
      <c r="D334" t="n">
        <v>784.65570388462</v>
      </c>
      <c r="E334" t="n">
        <v>7.315490170949327</v>
      </c>
      <c r="F334" t="n">
        <v>112.9929994598692</v>
      </c>
      <c r="G334" t="n">
        <v>6920.152660216115</v>
      </c>
      <c r="H334" t="n">
        <v>228371.8182704971</v>
      </c>
      <c r="I334" t="n">
        <v>194460.0082994614</v>
      </c>
      <c r="J334" t="n">
        <v>-225.5295378408536</v>
      </c>
      <c r="K334" t="n">
        <v>159.3003709378983</v>
      </c>
      <c r="L334" t="n">
        <v>-177.9323506680695</v>
      </c>
      <c r="M334" t="n">
        <v>0.4299036273971865</v>
      </c>
      <c r="N334" t="n">
        <v>2.17787874716594</v>
      </c>
      <c r="O334" t="n">
        <v>2129.291314474967</v>
      </c>
      <c r="P334" t="n">
        <v>0.7088828523859089</v>
      </c>
      <c r="Q334" t="n">
        <v>1.491619879154102</v>
      </c>
      <c r="R334" t="n">
        <v>2483.589238389355</v>
      </c>
      <c r="S334" t="n">
        <v>19.84516693961141</v>
      </c>
      <c r="T334" t="n">
        <v>487.6139916188338</v>
      </c>
      <c r="U334" t="n">
        <v>39132.73284009725</v>
      </c>
      <c r="V334" t="n">
        <v>230.6666666666667</v>
      </c>
      <c r="W334" t="n">
        <v>407.6666666666667</v>
      </c>
      <c r="X334" t="n">
        <v>126</v>
      </c>
      <c r="Y334" t="n">
        <v>0</v>
      </c>
      <c r="Z334" t="n">
        <v>0.177743214211648</v>
      </c>
      <c r="AA334" t="n">
        <v>2.480690357265325</v>
      </c>
      <c r="AB334" t="n">
        <v>488.9113708467102</v>
      </c>
      <c r="AC334" t="n">
        <v>3249.986338028582</v>
      </c>
      <c r="AD334" t="n">
        <v>4883.174826074087</v>
      </c>
      <c r="AE334" t="n">
        <v>1.112344716388625</v>
      </c>
      <c r="AF334" t="n">
        <v>18.31878806302378</v>
      </c>
      <c r="AG334" t="n">
        <v>686.5981604207167</v>
      </c>
      <c r="AH334" t="n">
        <v>38204.1282109206</v>
      </c>
      <c r="AI334" t="n">
        <v>25842.2201807909</v>
      </c>
      <c r="AJ334" t="n">
        <v>24.77071043279099</v>
      </c>
      <c r="AK334" t="n">
        <v>3.378500438042575</v>
      </c>
      <c r="AL334" t="n">
        <v>8.662659146425774</v>
      </c>
      <c r="AM334" t="n">
        <v>-0.2789792249887233</v>
      </c>
      <c r="AN334" t="n">
        <v>0.6862588680118664</v>
      </c>
      <c r="AO334" t="n">
        <v>-354.2979239143879</v>
      </c>
      <c r="AP334" t="n">
        <v>926276.8640617201</v>
      </c>
      <c r="AQ334" t="n">
        <v>0.212680976966331</v>
      </c>
      <c r="AR334" t="n">
        <v>0.2111032271256722</v>
      </c>
      <c r="AS334" t="n">
        <v>0.1198223411913335</v>
      </c>
      <c r="AT334" t="n">
        <v>0.2465281293829953</v>
      </c>
      <c r="AU334" t="n">
        <v>0.2098653253336679</v>
      </c>
      <c r="AV334" t="n">
        <v>6.240253784802579</v>
      </c>
      <c r="AW334" t="n">
        <v>85.80913787323759</v>
      </c>
      <c r="AX334" t="n">
        <v>9151.512120665606</v>
      </c>
      <c r="AY334" t="n">
        <v>156791.1312324903</v>
      </c>
      <c r="AZ334" t="n">
        <v>188190.3480416617</v>
      </c>
      <c r="BA334" t="n">
        <v>28889.06352296749</v>
      </c>
      <c r="BB334" t="n">
        <v>32682.5168938487</v>
      </c>
      <c r="BC334" t="n">
        <v>61571.58041681619</v>
      </c>
      <c r="BD334" t="n">
        <v>0.4299036273971865</v>
      </c>
      <c r="BE334" t="n">
        <v>0.7088828523859089</v>
      </c>
      <c r="BF334" t="n">
        <v>2.17787874716594</v>
      </c>
      <c r="BG334" t="n">
        <v>1.491619879154102</v>
      </c>
      <c r="BH334" t="n">
        <v>2129.291314474967</v>
      </c>
      <c r="BI334" t="n">
        <v>2483.589238389355</v>
      </c>
      <c r="BJ334" t="n">
        <v>11567.59917977577</v>
      </c>
      <c r="BK334" t="n">
        <v>18999.86390629408</v>
      </c>
      <c r="BL334" t="n">
        <v>3802.009998367936</v>
      </c>
      <c r="BM334" t="n">
        <v>2559.559975892884</v>
      </c>
      <c r="BN334" t="n">
        <v>34307.92381129647</v>
      </c>
      <c r="BO334" t="n">
        <v>39867.62054808489</v>
      </c>
      <c r="BP334" t="n">
        <v>0.1573603087667908</v>
      </c>
      <c r="BQ334" t="n">
        <v>0.5109982535487654</v>
      </c>
      <c r="BR334" t="n">
        <v>248.0819823166214</v>
      </c>
      <c r="BS334" t="n">
        <v>4155.067199832717</v>
      </c>
      <c r="BT334" t="n">
        <v>890.2916026623916</v>
      </c>
      <c r="BU334" t="n">
        <v>3894.098375584042</v>
      </c>
      <c r="BV334" t="n">
        <v>26932.79344131</v>
      </c>
      <c r="BW334" t="n">
        <v>1730.41888964</v>
      </c>
      <c r="BX334" t="n">
        <v>16.055</v>
      </c>
      <c r="BY334" t="inlineStr">
        <is>
          <t>2023-06-20 05:31:00</t>
        </is>
      </c>
      <c r="BZ334" t="inlineStr">
        <is>
          <t>2023-06-20 05:31:00</t>
        </is>
      </c>
      <c r="CA334" t="inlineStr">
        <is>
          <t>2023-06-20 05:31:00</t>
        </is>
      </c>
    </row>
    <row r="335">
      <c r="A335" t="n">
        <v>332</v>
      </c>
      <c r="B335" t="n">
        <v>203</v>
      </c>
      <c r="C335" t="n">
        <v>74</v>
      </c>
      <c r="D335" t="n">
        <v>784.7626563795812</v>
      </c>
      <c r="E335" t="n">
        <v>7.315490170949327</v>
      </c>
      <c r="F335" t="n">
        <v>112.9929994598692</v>
      </c>
      <c r="G335" t="n">
        <v>6769.185827500146</v>
      </c>
      <c r="H335" t="n">
        <v>230906.2066971154</v>
      </c>
      <c r="I335" t="n">
        <v>194470.9304070297</v>
      </c>
      <c r="J335" t="n">
        <v>-225.5295378408536</v>
      </c>
      <c r="K335" t="n">
        <v>159.3003709378983</v>
      </c>
      <c r="L335" t="n">
        <v>-177.9323506680695</v>
      </c>
      <c r="M335" t="n">
        <v>1.396238642321106</v>
      </c>
      <c r="N335" t="n">
        <v>2.17787874716594</v>
      </c>
      <c r="O335" t="n">
        <v>2895.075403979364</v>
      </c>
      <c r="P335" t="n">
        <v>0.7088828523859089</v>
      </c>
      <c r="Q335" t="n">
        <v>1.491619879154102</v>
      </c>
      <c r="R335" t="n">
        <v>2630.647283750477</v>
      </c>
      <c r="S335" t="n">
        <v>20.81150195453533</v>
      </c>
      <c r="T335" t="n">
        <v>487.6139916188338</v>
      </c>
      <c r="U335" t="n">
        <v>40201.41284988129</v>
      </c>
      <c r="V335" t="n">
        <v>231.6666666666667</v>
      </c>
      <c r="W335" t="n">
        <v>408</v>
      </c>
      <c r="X335" t="n">
        <v>126.6666666666667</v>
      </c>
      <c r="Y335" t="n">
        <v>0</v>
      </c>
      <c r="Z335" t="n">
        <v>0.1778520665781377</v>
      </c>
      <c r="AA335" t="n">
        <v>2.480690357265325</v>
      </c>
      <c r="AB335" t="n">
        <v>509.0127652060234</v>
      </c>
      <c r="AC335" t="n">
        <v>3250.718352588577</v>
      </c>
      <c r="AD335" t="n">
        <v>4885.773830776753</v>
      </c>
      <c r="AE335" t="n">
        <v>1.112387081614682</v>
      </c>
      <c r="AF335" t="n">
        <v>18.31878806302378</v>
      </c>
      <c r="AG335" t="n">
        <v>694.5110592942762</v>
      </c>
      <c r="AH335" t="n">
        <v>38204.85951630957</v>
      </c>
      <c r="AI335" t="n">
        <v>25843.43098580488</v>
      </c>
      <c r="AJ335" t="n">
        <v>19.67979668141673</v>
      </c>
      <c r="AK335" t="n">
        <v>3.778564112917325</v>
      </c>
      <c r="AL335" t="n">
        <v>16.17679580639635</v>
      </c>
      <c r="AM335" t="n">
        <v>0.6873557899351956</v>
      </c>
      <c r="AN335" t="n">
        <v>0.6862588680118664</v>
      </c>
      <c r="AO335" t="n">
        <v>264.4281202288872</v>
      </c>
      <c r="AP335" t="n">
        <v>926431.5836342691</v>
      </c>
      <c r="AQ335" t="n">
        <v>0.2126725698655506</v>
      </c>
      <c r="AR335" t="n">
        <v>0.2110519806496885</v>
      </c>
      <c r="AS335" t="n">
        <v>0.1199258023176705</v>
      </c>
      <c r="AT335" t="n">
        <v>0.2465093890938529</v>
      </c>
      <c r="AU335" t="n">
        <v>0.2098402580732374</v>
      </c>
      <c r="AV335" t="n">
        <v>6.239396631551866</v>
      </c>
      <c r="AW335" t="n">
        <v>85.80052465063967</v>
      </c>
      <c r="AX335" t="n">
        <v>9159.73921500635</v>
      </c>
      <c r="AY335" t="n">
        <v>156811.7853188903</v>
      </c>
      <c r="AZ335" t="n">
        <v>188183.9847613676</v>
      </c>
      <c r="BA335" t="n">
        <v>28889.06352296749</v>
      </c>
      <c r="BB335" t="n">
        <v>35043.53381212151</v>
      </c>
      <c r="BC335" t="n">
        <v>63932.597335089</v>
      </c>
      <c r="BD335" t="n">
        <v>1.396238642321106</v>
      </c>
      <c r="BE335" t="n">
        <v>0.7088828523859089</v>
      </c>
      <c r="BF335" t="n">
        <v>2.17787874716594</v>
      </c>
      <c r="BG335" t="n">
        <v>1.491619879154102</v>
      </c>
      <c r="BH335" t="n">
        <v>2895.075403979364</v>
      </c>
      <c r="BI335" t="n">
        <v>2630.647283750477</v>
      </c>
      <c r="BJ335" t="n">
        <v>37565.59055850896</v>
      </c>
      <c r="BK335" t="n">
        <v>18999.86390629408</v>
      </c>
      <c r="BL335" t="n">
        <v>3802.009998367936</v>
      </c>
      <c r="BM335" t="n">
        <v>2559.559975892884</v>
      </c>
      <c r="BN335" t="n">
        <v>46602.58736828956</v>
      </c>
      <c r="BO335" t="n">
        <v>42228.6374663577</v>
      </c>
      <c r="BP335" t="n">
        <v>0.1988769814405611</v>
      </c>
      <c r="BQ335" t="n">
        <v>0.5109982535487654</v>
      </c>
      <c r="BR335" t="n">
        <v>300.6352163689829</v>
      </c>
      <c r="BS335" t="n">
        <v>5272.019479918879</v>
      </c>
      <c r="BT335" t="n">
        <v>890.2916026623916</v>
      </c>
      <c r="BU335" t="n">
        <v>4737.840548294706</v>
      </c>
      <c r="BV335" t="n">
        <v>26903.70417838999</v>
      </c>
      <c r="BW335" t="n">
        <v>1729.61</v>
      </c>
      <c r="BX335" t="n">
        <v>16.025</v>
      </c>
      <c r="BY335" t="inlineStr">
        <is>
          <t>2023-06-20 05:32:00</t>
        </is>
      </c>
      <c r="BZ335" t="inlineStr">
        <is>
          <t>2023-06-20 05:32:00</t>
        </is>
      </c>
      <c r="CA335" t="inlineStr">
        <is>
          <t>2023-06-20 05:32:00</t>
        </is>
      </c>
    </row>
    <row r="336">
      <c r="A336" t="n">
        <v>333</v>
      </c>
      <c r="B336" t="n">
        <v>203</v>
      </c>
      <c r="C336" t="n">
        <v>74</v>
      </c>
      <c r="D336" t="n">
        <v>787.8616687979592</v>
      </c>
      <c r="E336" t="n">
        <v>7.315533027947045</v>
      </c>
      <c r="F336" t="n">
        <v>112.9929994598692</v>
      </c>
      <c r="G336" t="n">
        <v>6885.18113839173</v>
      </c>
      <c r="H336" t="n">
        <v>232127.8290337381</v>
      </c>
      <c r="I336" t="n">
        <v>195019.4278304306</v>
      </c>
      <c r="J336" t="n">
        <v>-198.536699888657</v>
      </c>
      <c r="K336" t="n">
        <v>159.3003709378983</v>
      </c>
      <c r="L336" t="n">
        <v>-177.9323506680695</v>
      </c>
      <c r="M336" t="n">
        <v>1.879406149783065</v>
      </c>
      <c r="N336" t="n">
        <v>2.17787874716594</v>
      </c>
      <c r="O336" t="n">
        <v>2895.075403979364</v>
      </c>
      <c r="P336" t="n">
        <v>0.9245632623601828</v>
      </c>
      <c r="Q336" t="n">
        <v>0.4972066263847059</v>
      </c>
      <c r="R336" t="n">
        <v>2101.508075189035</v>
      </c>
      <c r="S336" t="n">
        <v>21.51034987197157</v>
      </c>
      <c r="T336" t="n">
        <v>488.6084048716032</v>
      </c>
      <c r="U336" t="n">
        <v>40824.41518187089</v>
      </c>
      <c r="V336" t="n">
        <v>232</v>
      </c>
      <c r="W336" t="n">
        <v>410</v>
      </c>
      <c r="X336" t="n">
        <v>127.6666666666667</v>
      </c>
      <c r="Y336" t="n">
        <v>0</v>
      </c>
      <c r="Z336" t="n">
        <v>0.1779066115577849</v>
      </c>
      <c r="AA336" t="n">
        <v>2.480690357265325</v>
      </c>
      <c r="AB336" t="n">
        <v>515.2261553025425</v>
      </c>
      <c r="AC336" t="n">
        <v>3256.020269332091</v>
      </c>
      <c r="AD336" t="n">
        <v>4894.46279457731</v>
      </c>
      <c r="AE336" t="n">
        <v>1.112408383024112</v>
      </c>
      <c r="AF336" t="n">
        <v>18.31878806302378</v>
      </c>
      <c r="AG336" t="n">
        <v>700.7241278298205</v>
      </c>
      <c r="AH336" t="n">
        <v>38206.92115668231</v>
      </c>
      <c r="AI336" t="n">
        <v>25852.11924616398</v>
      </c>
      <c r="AJ336" t="n">
        <v>18.90425790591653</v>
      </c>
      <c r="AK336" t="n">
        <v>5.333193624025799</v>
      </c>
      <c r="AL336" t="n">
        <v>44.43207788992223</v>
      </c>
      <c r="AM336" t="n">
        <v>0.9548428874228811</v>
      </c>
      <c r="AN336" t="n">
        <v>1.680672120781263</v>
      </c>
      <c r="AO336" t="n">
        <v>793.5673287903282</v>
      </c>
      <c r="AP336" t="n">
        <v>926049.7840775199</v>
      </c>
      <c r="AQ336" t="n">
        <v>0.2125304566375937</v>
      </c>
      <c r="AR336" t="n">
        <v>0.2110402973534138</v>
      </c>
      <c r="AS336" t="n">
        <v>0.1157902708460397</v>
      </c>
      <c r="AT336" t="n">
        <v>0.2507011927743287</v>
      </c>
      <c r="AU336" t="n">
        <v>0.209937782388624</v>
      </c>
      <c r="AV336" t="n">
        <v>6.221436386314594</v>
      </c>
      <c r="AW336" t="n">
        <v>85.55622839205883</v>
      </c>
      <c r="AX336" t="n">
        <v>9560.261560514426</v>
      </c>
      <c r="AY336" t="n">
        <v>156403.9236001383</v>
      </c>
      <c r="AZ336" t="n">
        <v>188028.7601554253</v>
      </c>
      <c r="BA336" t="n">
        <v>18662.6411513573</v>
      </c>
      <c r="BB336" t="n">
        <v>40845.60244824032</v>
      </c>
      <c r="BC336" t="n">
        <v>59508.24359959762</v>
      </c>
      <c r="BD336" t="n">
        <v>1.879406149783065</v>
      </c>
      <c r="BE336" t="n">
        <v>0.9245632623601828</v>
      </c>
      <c r="BF336" t="n">
        <v>2.17787874716594</v>
      </c>
      <c r="BG336" t="n">
        <v>0.4972066263847059</v>
      </c>
      <c r="BH336" t="n">
        <v>2895.075403979364</v>
      </c>
      <c r="BI336" t="n">
        <v>2101.508075189035</v>
      </c>
      <c r="BJ336" t="n">
        <v>50564.58624787557</v>
      </c>
      <c r="BK336" t="n">
        <v>24801.93254241289</v>
      </c>
      <c r="BL336" t="n">
        <v>3802.009998367936</v>
      </c>
      <c r="BM336" t="n">
        <v>839.5862541405913</v>
      </c>
      <c r="BN336" t="n">
        <v>46602.58736828956</v>
      </c>
      <c r="BO336" t="n">
        <v>33749.181654452</v>
      </c>
      <c r="BP336" t="n">
        <v>0.2196353177774462</v>
      </c>
      <c r="BQ336" t="n">
        <v>0.5109982535487654</v>
      </c>
      <c r="BR336" t="n">
        <v>300.6352163689829</v>
      </c>
      <c r="BS336" t="n">
        <v>5830.49561996196</v>
      </c>
      <c r="BT336" t="n">
        <v>890.2916026623916</v>
      </c>
      <c r="BU336" t="n">
        <v>4737.840548294706</v>
      </c>
      <c r="BV336" t="n">
        <v>26901.23148788</v>
      </c>
      <c r="BW336" t="n">
        <v>1729.63676516</v>
      </c>
      <c r="BX336" t="n">
        <v>16.02499999</v>
      </c>
      <c r="BY336" t="inlineStr">
        <is>
          <t>2023-06-20 05:33:00</t>
        </is>
      </c>
      <c r="BZ336" t="inlineStr">
        <is>
          <t>2023-06-20 05:33:00</t>
        </is>
      </c>
      <c r="CA336" t="inlineStr">
        <is>
          <t>2023-06-20 05:33:00</t>
        </is>
      </c>
    </row>
    <row r="337">
      <c r="A337" t="n">
        <v>334</v>
      </c>
      <c r="B337" t="n">
        <v>203</v>
      </c>
      <c r="C337" t="n">
        <v>74</v>
      </c>
      <c r="D337" t="n">
        <v>788.7515329241465</v>
      </c>
      <c r="E337" t="n">
        <v>7.315533027947045</v>
      </c>
      <c r="F337" t="n">
        <v>112.9929994598692</v>
      </c>
      <c r="G337" t="n">
        <v>6930.816910506847</v>
      </c>
      <c r="H337" t="n">
        <v>232133.72779947</v>
      </c>
      <c r="I337" t="n">
        <v>195318.8251817252</v>
      </c>
      <c r="J337" t="n">
        <v>-185.0402809125586</v>
      </c>
      <c r="K337" t="n">
        <v>159.3003709378983</v>
      </c>
      <c r="L337" t="n">
        <v>-177.9323506680695</v>
      </c>
      <c r="M337" t="n">
        <v>1.879406149783065</v>
      </c>
      <c r="N337" t="n">
        <v>2.17787874716594</v>
      </c>
      <c r="O337" t="n">
        <v>2895.075403979364</v>
      </c>
      <c r="P337" t="n">
        <v>1.03240346734732</v>
      </c>
      <c r="Q337" t="n">
        <v>7.549516567451064e-15</v>
      </c>
      <c r="R337" t="n">
        <v>1836.938470908315</v>
      </c>
      <c r="S337" t="n">
        <v>21.6181900769587</v>
      </c>
      <c r="T337" t="n">
        <v>489.1056114979879</v>
      </c>
      <c r="U337" t="n">
        <v>41096.95687913606</v>
      </c>
      <c r="V337" t="n">
        <v>232</v>
      </c>
      <c r="W337" t="n">
        <v>411</v>
      </c>
      <c r="X337" t="n">
        <v>128</v>
      </c>
      <c r="Y337" t="n">
        <v>0</v>
      </c>
      <c r="Z337" t="n">
        <v>0.1779066115577849</v>
      </c>
      <c r="AA337" t="n">
        <v>2.480690357265325</v>
      </c>
      <c r="AB337" t="n">
        <v>516.8194603531252</v>
      </c>
      <c r="AC337" t="n">
        <v>3259.025303860652</v>
      </c>
      <c r="AD337" t="n">
        <v>4899.597286634041</v>
      </c>
      <c r="AE337" t="n">
        <v>1.112408383024112</v>
      </c>
      <c r="AF337" t="n">
        <v>18.31878806302378</v>
      </c>
      <c r="AG337" t="n">
        <v>702.31733694102</v>
      </c>
      <c r="AH337" t="n">
        <v>38208.30623031825</v>
      </c>
      <c r="AI337" t="n">
        <v>25857.25338649999</v>
      </c>
      <c r="AJ337" t="n">
        <v>20.41760708252851</v>
      </c>
      <c r="AK337" t="n">
        <v>6.187524005046979</v>
      </c>
      <c r="AL337" t="n">
        <v>64.29181749676864</v>
      </c>
      <c r="AM337" t="n">
        <v>0.8470026824357438</v>
      </c>
      <c r="AN337" t="n">
        <v>2.177878747165961</v>
      </c>
      <c r="AO337" t="n">
        <v>1058.136933071049</v>
      </c>
      <c r="AP337" t="n">
        <v>929653.2639972853</v>
      </c>
      <c r="AQ337" t="n">
        <v>0.211688438112782</v>
      </c>
      <c r="AR337" t="n">
        <v>0.2102255256235669</v>
      </c>
      <c r="AS337" t="n">
        <v>0.118546647086075</v>
      </c>
      <c r="AT337" t="n">
        <v>0.2496883802998203</v>
      </c>
      <c r="AU337" t="n">
        <v>0.2098510088777558</v>
      </c>
      <c r="AV337" t="n">
        <v>6.207893843351233</v>
      </c>
      <c r="AW337" t="n">
        <v>85.40403187651098</v>
      </c>
      <c r="AX337" t="n">
        <v>9626.781784477398</v>
      </c>
      <c r="AY337" t="n">
        <v>156148.3166527355</v>
      </c>
      <c r="AZ337" t="n">
        <v>187910.2050740524</v>
      </c>
      <c r="BA337" t="n">
        <v>13549.4299655522</v>
      </c>
      <c r="BB337" t="n">
        <v>43746.63676629973</v>
      </c>
      <c r="BC337" t="n">
        <v>57296.06673185193</v>
      </c>
      <c r="BD337" t="n">
        <v>1.879406149783065</v>
      </c>
      <c r="BE337" t="n">
        <v>1.03240346734732</v>
      </c>
      <c r="BF337" t="n">
        <v>2.17787874716594</v>
      </c>
      <c r="BG337" t="n">
        <v>7.549516567451064e-15</v>
      </c>
      <c r="BH337" t="n">
        <v>2895.075403979364</v>
      </c>
      <c r="BI337" t="n">
        <v>1836.938470908315</v>
      </c>
      <c r="BJ337" t="n">
        <v>50564.58624787557</v>
      </c>
      <c r="BK337" t="n">
        <v>27702.9668604723</v>
      </c>
      <c r="BL337" t="n">
        <v>3802.009998367936</v>
      </c>
      <c r="BM337" t="n">
        <v>-20.4006067355549</v>
      </c>
      <c r="BN337" t="n">
        <v>46602.58736828956</v>
      </c>
      <c r="BO337" t="n">
        <v>29509.45374849915</v>
      </c>
      <c r="BP337" t="n">
        <v>0.2196353177774462</v>
      </c>
      <c r="BQ337" t="n">
        <v>0.5109982535487654</v>
      </c>
      <c r="BR337" t="n">
        <v>300.6352163689829</v>
      </c>
      <c r="BS337" t="n">
        <v>5830.49561996196</v>
      </c>
      <c r="BT337" t="n">
        <v>890.2916026623916</v>
      </c>
      <c r="BU337" t="n">
        <v>4737.840548294706</v>
      </c>
      <c r="BV337" t="n">
        <v>26900.26</v>
      </c>
      <c r="BW337" t="n">
        <v>1729.52</v>
      </c>
      <c r="BX337" t="n">
        <v>16.015</v>
      </c>
      <c r="BY337" t="inlineStr">
        <is>
          <t>2023-06-20 05:34:00</t>
        </is>
      </c>
      <c r="BZ337" t="inlineStr">
        <is>
          <t>2023-06-20 05:34:00</t>
        </is>
      </c>
      <c r="CA337" t="inlineStr">
        <is>
          <t>2023-06-20 05:34:00</t>
        </is>
      </c>
    </row>
    <row r="338">
      <c r="A338" t="n">
        <v>335</v>
      </c>
      <c r="B338" t="n">
        <v>203</v>
      </c>
      <c r="C338" t="n">
        <v>74</v>
      </c>
      <c r="D338" t="n">
        <v>789.1394814818867</v>
      </c>
      <c r="E338" t="n">
        <v>7.315533027947045</v>
      </c>
      <c r="F338" t="n">
        <v>112.9929994598692</v>
      </c>
      <c r="G338" t="n">
        <v>6952.214333117154</v>
      </c>
      <c r="H338" t="n">
        <v>232146.489073709</v>
      </c>
      <c r="I338" t="n">
        <v>195421.9107068836</v>
      </c>
      <c r="J338" t="n">
        <v>-185.8126004055088</v>
      </c>
      <c r="K338" t="n">
        <v>159.3003709378983</v>
      </c>
      <c r="L338" t="n">
        <v>-177.9323506680695</v>
      </c>
      <c r="M338" t="n">
        <v>1.879406149783065</v>
      </c>
      <c r="N338" t="n">
        <v>2.17787874716594</v>
      </c>
      <c r="O338" t="n">
        <v>2895.075403979364</v>
      </c>
      <c r="P338" t="n">
        <v>1.03240346734732</v>
      </c>
      <c r="Q338" t="n">
        <v>7.549516567451064e-15</v>
      </c>
      <c r="R338" t="n">
        <v>1427.228601117932</v>
      </c>
      <c r="S338" t="n">
        <v>21.6181900769587</v>
      </c>
      <c r="T338" t="n">
        <v>489.1056114979879</v>
      </c>
      <c r="U338" t="n">
        <v>41506.66674892644</v>
      </c>
      <c r="V338" t="n">
        <v>232</v>
      </c>
      <c r="W338" t="n">
        <v>411.6666666666667</v>
      </c>
      <c r="X338" t="n">
        <v>128</v>
      </c>
      <c r="Y338" t="n">
        <v>0</v>
      </c>
      <c r="Z338" t="n">
        <v>0.1779066115577849</v>
      </c>
      <c r="AA338" t="n">
        <v>2.480690357265325</v>
      </c>
      <c r="AB338" t="n">
        <v>517.4577143431774</v>
      </c>
      <c r="AC338" t="n">
        <v>3263.34197211864</v>
      </c>
      <c r="AD338" t="n">
        <v>4902.68090606306</v>
      </c>
      <c r="AE338" t="n">
        <v>1.112408383024112</v>
      </c>
      <c r="AF338" t="n">
        <v>18.31878806302378</v>
      </c>
      <c r="AG338" t="n">
        <v>702.955590931072</v>
      </c>
      <c r="AH338" t="n">
        <v>38210.11835942067</v>
      </c>
      <c r="AI338" t="n">
        <v>25860.33700592901</v>
      </c>
      <c r="AJ338" t="n">
        <v>22.92051349905454</v>
      </c>
      <c r="AK338" t="n">
        <v>6.228733216894927</v>
      </c>
      <c r="AL338" t="n">
        <v>61.47726197888286</v>
      </c>
      <c r="AM338" t="n">
        <v>0.8470026824357438</v>
      </c>
      <c r="AN338" t="n">
        <v>2.177878747165961</v>
      </c>
      <c r="AO338" t="n">
        <v>1467.846802861432</v>
      </c>
      <c r="AP338" t="n">
        <v>930613.8598548356</v>
      </c>
      <c r="AQ338" t="n">
        <v>0.2114622927720629</v>
      </c>
      <c r="AR338" t="n">
        <v>0.2099943498115499</v>
      </c>
      <c r="AS338" t="n">
        <v>0.1192729203915804</v>
      </c>
      <c r="AT338" t="n">
        <v>0.249451833362269</v>
      </c>
      <c r="AU338" t="n">
        <v>0.2098186036625377</v>
      </c>
      <c r="AV338" t="n">
        <v>6.204526334080581</v>
      </c>
      <c r="AW338" t="n">
        <v>85.36658499341257</v>
      </c>
      <c r="AX338" t="n">
        <v>9655.614143363668</v>
      </c>
      <c r="AY338" t="n">
        <v>156094.4501413513</v>
      </c>
      <c r="AZ338" t="n">
        <v>187958.6657308874</v>
      </c>
      <c r="BA338" t="n">
        <v>6985.46404454178</v>
      </c>
      <c r="BB338" t="n">
        <v>43746.63676629973</v>
      </c>
      <c r="BC338" t="n">
        <v>50732.10081084151</v>
      </c>
      <c r="BD338" t="n">
        <v>1.879406149783065</v>
      </c>
      <c r="BE338" t="n">
        <v>1.03240346734732</v>
      </c>
      <c r="BF338" t="n">
        <v>2.17787874716594</v>
      </c>
      <c r="BG338" t="n">
        <v>7.549516567451064e-15</v>
      </c>
      <c r="BH338" t="n">
        <v>2895.075403979364</v>
      </c>
      <c r="BI338" t="n">
        <v>1427.228601117932</v>
      </c>
      <c r="BJ338" t="n">
        <v>50564.58624787557</v>
      </c>
      <c r="BK338" t="n">
        <v>27702.9668604723</v>
      </c>
      <c r="BL338" t="n">
        <v>3802.009998367936</v>
      </c>
      <c r="BM338" t="n">
        <v>-20.4006067355549</v>
      </c>
      <c r="BN338" t="n">
        <v>46602.58736828956</v>
      </c>
      <c r="BO338" t="n">
        <v>22944.71550799577</v>
      </c>
      <c r="BP338" t="n">
        <v>0.2196353177774462</v>
      </c>
      <c r="BQ338" t="n">
        <v>0.5109982535487654</v>
      </c>
      <c r="BR338" t="n">
        <v>300.6352163689829</v>
      </c>
      <c r="BS338" t="n">
        <v>5830.49561996196</v>
      </c>
      <c r="BT338" t="n">
        <v>890.2916026623916</v>
      </c>
      <c r="BU338" t="n">
        <v>4737.840548294706</v>
      </c>
      <c r="BV338" t="n">
        <v>26896.31322005</v>
      </c>
      <c r="BW338" t="n">
        <v>1729.55</v>
      </c>
      <c r="BX338" t="n">
        <v>16.02289504</v>
      </c>
      <c r="BY338" t="inlineStr">
        <is>
          <t>2023-06-20 05:35:00</t>
        </is>
      </c>
      <c r="BZ338" t="inlineStr">
        <is>
          <t>2023-06-20 05:35:00</t>
        </is>
      </c>
      <c r="CA338" t="inlineStr">
        <is>
          <t>2023-06-20 05:35:00</t>
        </is>
      </c>
    </row>
    <row r="339">
      <c r="A339" t="n">
        <v>336</v>
      </c>
      <c r="B339" t="n">
        <v>203</v>
      </c>
      <c r="C339" t="n">
        <v>74</v>
      </c>
      <c r="D339" t="n">
        <v>789.3659809402546</v>
      </c>
      <c r="E339" t="n">
        <v>7.315533027947045</v>
      </c>
      <c r="F339" t="n">
        <v>112.9929994598692</v>
      </c>
      <c r="G339" t="n">
        <v>6964.267252326094</v>
      </c>
      <c r="H339" t="n">
        <v>232156.7769319665</v>
      </c>
      <c r="I339" t="n">
        <v>195486.151367506</v>
      </c>
      <c r="J339" t="n">
        <v>-186.1987601519839</v>
      </c>
      <c r="K339" t="n">
        <v>159.3003709378983</v>
      </c>
      <c r="L339" t="n">
        <v>-177.9323506680695</v>
      </c>
      <c r="M339" t="n">
        <v>1.879406149783065</v>
      </c>
      <c r="N339" t="n">
        <v>2.17787874716594</v>
      </c>
      <c r="O339" t="n">
        <v>2895.075403979364</v>
      </c>
      <c r="P339" t="n">
        <v>1.03240346734732</v>
      </c>
      <c r="Q339" t="n">
        <v>7.549516567451064e-15</v>
      </c>
      <c r="R339" t="n">
        <v>1222.373666222741</v>
      </c>
      <c r="S339" t="n">
        <v>21.6181900769587</v>
      </c>
      <c r="T339" t="n">
        <v>489.1056114979879</v>
      </c>
      <c r="U339" t="n">
        <v>41711.52168382163</v>
      </c>
      <c r="V339" t="n">
        <v>232</v>
      </c>
      <c r="W339" t="n">
        <v>412</v>
      </c>
      <c r="X339" t="n">
        <v>128</v>
      </c>
      <c r="Y339" t="n">
        <v>0</v>
      </c>
      <c r="Z339" t="n">
        <v>0.1779066115577849</v>
      </c>
      <c r="AA339" t="n">
        <v>2.480690357265325</v>
      </c>
      <c r="AB339" t="n">
        <v>517.8183758236437</v>
      </c>
      <c r="AC339" t="n">
        <v>3265.572121556817</v>
      </c>
      <c r="AD339" t="n">
        <v>4904.601615803809</v>
      </c>
      <c r="AE339" t="n">
        <v>1.112408383024112</v>
      </c>
      <c r="AF339" t="n">
        <v>18.31878806302378</v>
      </c>
      <c r="AG339" t="n">
        <v>703.3162524115384</v>
      </c>
      <c r="AH339" t="n">
        <v>38211.09623928105</v>
      </c>
      <c r="AI339" t="n">
        <v>25862.25771566976</v>
      </c>
      <c r="AJ339" t="n">
        <v>23.57079135258503</v>
      </c>
      <c r="AK339" t="n">
        <v>6.294069579309846</v>
      </c>
      <c r="AL339" t="n">
        <v>59.91295408539407</v>
      </c>
      <c r="AM339" t="n">
        <v>0.8470026824357438</v>
      </c>
      <c r="AN339" t="n">
        <v>2.177878747165961</v>
      </c>
      <c r="AO339" t="n">
        <v>1672.701737756623</v>
      </c>
      <c r="AP339" t="n">
        <v>931105.4094991466</v>
      </c>
      <c r="AQ339" t="n">
        <v>0.2113196483275988</v>
      </c>
      <c r="AR339" t="n">
        <v>0.2098871300951194</v>
      </c>
      <c r="AS339" t="n">
        <v>0.1196369384375506</v>
      </c>
      <c r="AT339" t="n">
        <v>0.2493364051213014</v>
      </c>
      <c r="AU339" t="n">
        <v>0.2098198780184297</v>
      </c>
      <c r="AV339" t="n">
        <v>6.202918576806534</v>
      </c>
      <c r="AW339" t="n">
        <v>85.34747892815604</v>
      </c>
      <c r="AX339" t="n">
        <v>9671.195964770946</v>
      </c>
      <c r="AY339" t="n">
        <v>156071.491262189</v>
      </c>
      <c r="AZ339" t="n">
        <v>187999.1215226188</v>
      </c>
      <c r="BA339" t="n">
        <v>3703.481084036568</v>
      </c>
      <c r="BB339" t="n">
        <v>43746.63676629973</v>
      </c>
      <c r="BC339" t="n">
        <v>47450.1178503363</v>
      </c>
      <c r="BD339" t="n">
        <v>1.879406149783065</v>
      </c>
      <c r="BE339" t="n">
        <v>1.03240346734732</v>
      </c>
      <c r="BF339" t="n">
        <v>2.17787874716594</v>
      </c>
      <c r="BG339" t="n">
        <v>7.549516567451064e-15</v>
      </c>
      <c r="BH339" t="n">
        <v>2895.075403979364</v>
      </c>
      <c r="BI339" t="n">
        <v>1222.373666222741</v>
      </c>
      <c r="BJ339" t="n">
        <v>50564.58624787557</v>
      </c>
      <c r="BK339" t="n">
        <v>27702.9668604723</v>
      </c>
      <c r="BL339" t="n">
        <v>3802.009998367936</v>
      </c>
      <c r="BM339" t="n">
        <v>-20.4006067355549</v>
      </c>
      <c r="BN339" t="n">
        <v>46602.58736828956</v>
      </c>
      <c r="BO339" t="n">
        <v>19662.34638774409</v>
      </c>
      <c r="BP339" t="n">
        <v>0.2196353177774462</v>
      </c>
      <c r="BQ339" t="n">
        <v>0.5109982535487654</v>
      </c>
      <c r="BR339" t="n">
        <v>300.6352163689829</v>
      </c>
      <c r="BS339" t="n">
        <v>5830.49561996196</v>
      </c>
      <c r="BT339" t="n">
        <v>890.2916026623916</v>
      </c>
      <c r="BU339" t="n">
        <v>4737.840548294706</v>
      </c>
      <c r="BV339" t="n">
        <v>26897.135</v>
      </c>
      <c r="BW339" t="n">
        <v>1729.49</v>
      </c>
      <c r="BX339" t="n">
        <v>16.02145438</v>
      </c>
      <c r="BY339" t="inlineStr">
        <is>
          <t>2023-06-20 05:36:00</t>
        </is>
      </c>
      <c r="BZ339" t="inlineStr">
        <is>
          <t>2023-06-20 05:36:00</t>
        </is>
      </c>
      <c r="CA339" t="inlineStr">
        <is>
          <t>2023-06-20 05:36:00</t>
        </is>
      </c>
    </row>
    <row r="340">
      <c r="A340" t="n">
        <v>337</v>
      </c>
      <c r="B340" t="n">
        <v>203</v>
      </c>
      <c r="C340" t="n">
        <v>74</v>
      </c>
      <c r="D340" t="n">
        <v>789.507055611387</v>
      </c>
      <c r="E340" t="n">
        <v>7.315533027947045</v>
      </c>
      <c r="F340" t="n">
        <v>112.9929994598692</v>
      </c>
      <c r="G340" t="n">
        <v>6971.930630785339</v>
      </c>
      <c r="H340" t="n">
        <v>232159.5417646296</v>
      </c>
      <c r="I340" t="n">
        <v>195527.0715206161</v>
      </c>
      <c r="J340" t="n">
        <v>-186.1987601519839</v>
      </c>
      <c r="K340" t="n">
        <v>159.3003709378983</v>
      </c>
      <c r="L340" t="n">
        <v>-177.9323506680695</v>
      </c>
      <c r="M340" t="n">
        <v>1.879406149783065</v>
      </c>
      <c r="N340" t="n">
        <v>2.17787874716594</v>
      </c>
      <c r="O340" t="n">
        <v>2895.075403979364</v>
      </c>
      <c r="P340" t="n">
        <v>1.03240346734732</v>
      </c>
      <c r="Q340" t="n">
        <v>4.654834366192714</v>
      </c>
      <c r="R340" t="n">
        <v>1556.925496014799</v>
      </c>
      <c r="S340" t="n">
        <v>21.6181900769587</v>
      </c>
      <c r="T340" t="n">
        <v>493.7604458641807</v>
      </c>
      <c r="U340" t="n">
        <v>42046.07351361369</v>
      </c>
      <c r="V340" t="n">
        <v>232</v>
      </c>
      <c r="W340" t="n">
        <v>413.3333333333333</v>
      </c>
      <c r="X340" t="n">
        <v>128</v>
      </c>
      <c r="Y340" t="n">
        <v>0</v>
      </c>
      <c r="Z340" t="n">
        <v>0.1779066115577849</v>
      </c>
      <c r="AA340" t="n">
        <v>2.480690357265325</v>
      </c>
      <c r="AB340" t="n">
        <v>518.0480093405416</v>
      </c>
      <c r="AC340" t="n">
        <v>3265.622903874862</v>
      </c>
      <c r="AD340" t="n">
        <v>4909.581456060747</v>
      </c>
      <c r="AE340" t="n">
        <v>1.112408383024112</v>
      </c>
      <c r="AF340" t="n">
        <v>18.31878806302378</v>
      </c>
      <c r="AG340" t="n">
        <v>703.5458859284366</v>
      </c>
      <c r="AH340" t="n">
        <v>38211.1470215991</v>
      </c>
      <c r="AI340" t="n">
        <v>25864.94106849441</v>
      </c>
      <c r="AJ340" t="n">
        <v>32.93249179496599</v>
      </c>
      <c r="AK340" t="n">
        <v>7.266173409721365</v>
      </c>
      <c r="AL340" t="n">
        <v>81.01264798370165</v>
      </c>
      <c r="AM340" t="n">
        <v>0.8470026824357438</v>
      </c>
      <c r="AN340" t="n">
        <v>-2.476955619026745</v>
      </c>
      <c r="AO340" t="n">
        <v>1338.149907964565</v>
      </c>
      <c r="AP340" t="n">
        <v>931362.3016873723</v>
      </c>
      <c r="AQ340" t="n">
        <v>0.2112678160723952</v>
      </c>
      <c r="AR340" t="n">
        <v>0.209821958953891</v>
      </c>
      <c r="AS340" t="n">
        <v>0.1198005221717933</v>
      </c>
      <c r="AT340" t="n">
        <v>0.2492757714347247</v>
      </c>
      <c r="AU340" t="n">
        <v>0.2098339313671958</v>
      </c>
      <c r="AV340" t="n">
        <v>6.20210683749715</v>
      </c>
      <c r="AW340" t="n">
        <v>85.33876148146896</v>
      </c>
      <c r="AX340" t="n">
        <v>9681.664389732217</v>
      </c>
      <c r="AY340" t="n">
        <v>156059.5382016012</v>
      </c>
      <c r="AZ340" t="n">
        <v>188031.4604746086</v>
      </c>
      <c r="BA340" t="n">
        <v>3703.481084036568</v>
      </c>
      <c r="BB340" t="n">
        <v>57148.06708785849</v>
      </c>
      <c r="BC340" t="n">
        <v>60851.54817189505</v>
      </c>
      <c r="BD340" t="n">
        <v>1.879406149783065</v>
      </c>
      <c r="BE340" t="n">
        <v>1.03240346734732</v>
      </c>
      <c r="BF340" t="n">
        <v>2.17787874716594</v>
      </c>
      <c r="BG340" t="n">
        <v>4.654834366192714</v>
      </c>
      <c r="BH340" t="n">
        <v>2895.075403979364</v>
      </c>
      <c r="BI340" t="n">
        <v>1556.925496014799</v>
      </c>
      <c r="BJ340" t="n">
        <v>50564.58624787557</v>
      </c>
      <c r="BK340" t="n">
        <v>27702.9668604723</v>
      </c>
      <c r="BL340" t="n">
        <v>3802.009998367936</v>
      </c>
      <c r="BM340" t="n">
        <v>8027.111973772052</v>
      </c>
      <c r="BN340" t="n">
        <v>46602.58736828956</v>
      </c>
      <c r="BO340" t="n">
        <v>25016.26412879524</v>
      </c>
      <c r="BP340" t="n">
        <v>0.2196353177774462</v>
      </c>
      <c r="BQ340" t="n">
        <v>0.5109982535487654</v>
      </c>
      <c r="BR340" t="n">
        <v>300.6352163689829</v>
      </c>
      <c r="BS340" t="n">
        <v>5830.49561996196</v>
      </c>
      <c r="BT340" t="n">
        <v>890.2916026623916</v>
      </c>
      <c r="BU340" t="n">
        <v>4737.840548294706</v>
      </c>
      <c r="BV340" t="n">
        <v>26880.145</v>
      </c>
      <c r="BW340" t="n">
        <v>1728.85046973</v>
      </c>
      <c r="BX340" t="n">
        <v>16.0032535</v>
      </c>
      <c r="BY340" t="inlineStr">
        <is>
          <t>2023-06-20 05:37:00</t>
        </is>
      </c>
      <c r="BZ340" t="inlineStr">
        <is>
          <t>2023-06-20 05:37:00</t>
        </is>
      </c>
      <c r="CA340" t="inlineStr">
        <is>
          <t>2023-06-20 05:37:00</t>
        </is>
      </c>
    </row>
    <row r="341">
      <c r="A341" t="n">
        <v>338</v>
      </c>
      <c r="B341" t="n">
        <v>203</v>
      </c>
      <c r="C341" t="n">
        <v>74</v>
      </c>
      <c r="D341" t="n">
        <v>789.5884326531451</v>
      </c>
      <c r="E341" t="n">
        <v>7.282063287839985</v>
      </c>
      <c r="F341" t="n">
        <v>113.5254890276484</v>
      </c>
      <c r="G341" t="n">
        <v>6976.290103166833</v>
      </c>
      <c r="H341" t="n">
        <v>232159.5417646296</v>
      </c>
      <c r="I341" t="n">
        <v>195553.2956413832</v>
      </c>
      <c r="J341" t="n">
        <v>-186.1987601519839</v>
      </c>
      <c r="K341" t="n">
        <v>159.3003709378983</v>
      </c>
      <c r="L341" t="n">
        <v>-177.9323506680695</v>
      </c>
      <c r="M341" t="n">
        <v>1.879406149783065</v>
      </c>
      <c r="N341" t="n">
        <v>2.17787874716594</v>
      </c>
      <c r="O341" t="n">
        <v>2895.075403979364</v>
      </c>
      <c r="P341" t="n">
        <v>1.03240346734732</v>
      </c>
      <c r="Q341" t="n">
        <v>6.982251549289067</v>
      </c>
      <c r="R341" t="n">
        <v>1724.201410910828</v>
      </c>
      <c r="S341" t="n">
        <v>21.65240632720082</v>
      </c>
      <c r="T341" t="n">
        <v>496.6197860681335</v>
      </c>
      <c r="U341" t="n">
        <v>42213.34942850972</v>
      </c>
      <c r="V341" t="n">
        <v>232</v>
      </c>
      <c r="W341" t="n">
        <v>414</v>
      </c>
      <c r="X341" t="n">
        <v>128.6666666666667</v>
      </c>
      <c r="Y341" t="n">
        <v>0</v>
      </c>
      <c r="Z341" t="n">
        <v>0.1786531216928402</v>
      </c>
      <c r="AA341" t="n">
        <v>2.481256904187992</v>
      </c>
      <c r="AB341" t="n">
        <v>518.1786027937093</v>
      </c>
      <c r="AC341" t="n">
        <v>3265.622903874862</v>
      </c>
      <c r="AD341" t="n">
        <v>4912.245008780906</v>
      </c>
      <c r="AE341" t="n">
        <v>1.112698517010667</v>
      </c>
      <c r="AF341" t="n">
        <v>18.31900825362739</v>
      </c>
      <c r="AG341" t="n">
        <v>703.6764793816041</v>
      </c>
      <c r="AH341" t="n">
        <v>38211.1470215991</v>
      </c>
      <c r="AI341" t="n">
        <v>25866.45637749844</v>
      </c>
      <c r="AJ341" t="n">
        <v>34.98788497100973</v>
      </c>
      <c r="AK341" t="n">
        <v>9.467757387889014</v>
      </c>
      <c r="AL341" t="n">
        <v>85.89466158910984</v>
      </c>
      <c r="AM341" t="n">
        <v>0.8470026824357438</v>
      </c>
      <c r="AN341" t="n">
        <v>-4.804372802123098</v>
      </c>
      <c r="AO341" t="n">
        <v>1170.873993068536</v>
      </c>
      <c r="AP341" t="n">
        <v>931200.0717497328</v>
      </c>
      <c r="AQ341" t="n">
        <v>0.2111711484020964</v>
      </c>
      <c r="AR341" t="n">
        <v>0.2097809118778696</v>
      </c>
      <c r="AS341" t="n">
        <v>0.1198169723711737</v>
      </c>
      <c r="AT341" t="n">
        <v>0.2493223205648889</v>
      </c>
      <c r="AU341" t="n">
        <v>0.2099086467839714</v>
      </c>
      <c r="AV341" t="n">
        <v>6.202217501137301</v>
      </c>
      <c r="AW341" t="n">
        <v>85.3380765706393</v>
      </c>
      <c r="AX341" t="n">
        <v>9688.614734703591</v>
      </c>
      <c r="AY341" t="n">
        <v>156056.188203169</v>
      </c>
      <c r="AZ341" t="n">
        <v>188058.5586947496</v>
      </c>
      <c r="BA341" t="n">
        <v>3703.481084036568</v>
      </c>
      <c r="BB341" t="n">
        <v>63848.78224863787</v>
      </c>
      <c r="BC341" t="n">
        <v>67552.26333267444</v>
      </c>
      <c r="BD341" t="n">
        <v>1.879406149783065</v>
      </c>
      <c r="BE341" t="n">
        <v>1.03240346734732</v>
      </c>
      <c r="BF341" t="n">
        <v>2.17787874716594</v>
      </c>
      <c r="BG341" t="n">
        <v>6.982251549289067</v>
      </c>
      <c r="BH341" t="n">
        <v>2895.075403979364</v>
      </c>
      <c r="BI341" t="n">
        <v>1724.201410910828</v>
      </c>
      <c r="BJ341" t="n">
        <v>50564.58624787557</v>
      </c>
      <c r="BK341" t="n">
        <v>27702.9668604723</v>
      </c>
      <c r="BL341" t="n">
        <v>3802.009998367936</v>
      </c>
      <c r="BM341" t="n">
        <v>12050.86826402586</v>
      </c>
      <c r="BN341" t="n">
        <v>46602.58736828956</v>
      </c>
      <c r="BO341" t="n">
        <v>27693.22299932082</v>
      </c>
      <c r="BP341" t="n">
        <v>0.2196353177774462</v>
      </c>
      <c r="BQ341" t="n">
        <v>0.5109982535487654</v>
      </c>
      <c r="BR341" t="n">
        <v>300.6352163689829</v>
      </c>
      <c r="BS341" t="n">
        <v>5830.49561996196</v>
      </c>
      <c r="BT341" t="n">
        <v>890.2916026623916</v>
      </c>
      <c r="BU341" t="n">
        <v>4737.840548294706</v>
      </c>
      <c r="BV341" t="n">
        <v>26885</v>
      </c>
      <c r="BW341" t="n">
        <v>1729.39288523</v>
      </c>
      <c r="BX341" t="n">
        <v>16.01</v>
      </c>
      <c r="BY341" t="inlineStr">
        <is>
          <t>2023-06-20 05:38:00</t>
        </is>
      </c>
      <c r="BZ341" t="inlineStr">
        <is>
          <t>2023-06-20 05:38:00</t>
        </is>
      </c>
      <c r="CA341" t="inlineStr">
        <is>
          <t>2023-06-20 05:38:00</t>
        </is>
      </c>
    </row>
    <row r="342">
      <c r="A342" t="n">
        <v>339</v>
      </c>
      <c r="B342" t="n">
        <v>203</v>
      </c>
      <c r="C342" t="n">
        <v>74</v>
      </c>
      <c r="D342" t="n">
        <v>789.6453350462679</v>
      </c>
      <c r="E342" t="n">
        <v>7.2656720254352</v>
      </c>
      <c r="F342" t="n">
        <v>113.791733811538</v>
      </c>
      <c r="G342" t="n">
        <v>6978.815555804053</v>
      </c>
      <c r="H342" t="n">
        <v>232159.5417646296</v>
      </c>
      <c r="I342" t="n">
        <v>195570.7580809835</v>
      </c>
      <c r="J342" t="n">
        <v>-186.1987601519839</v>
      </c>
      <c r="K342" t="n">
        <v>159.3003709378983</v>
      </c>
      <c r="L342" t="n">
        <v>-177.9323506680695</v>
      </c>
      <c r="M342" t="n">
        <v>1.879406149783065</v>
      </c>
      <c r="N342" t="n">
        <v>2.17787874716594</v>
      </c>
      <c r="O342" t="n">
        <v>2895.075403979364</v>
      </c>
      <c r="P342" t="n">
        <v>1.03240346734732</v>
      </c>
      <c r="Q342" t="n">
        <v>21.65784551001027</v>
      </c>
      <c r="R342" t="n">
        <v>1724.201410910828</v>
      </c>
      <c r="S342" t="n">
        <v>21.66951445232188</v>
      </c>
      <c r="T342" t="n">
        <v>511.561341539283</v>
      </c>
      <c r="U342" t="n">
        <v>42213.34942850972</v>
      </c>
      <c r="V342" t="n">
        <v>232</v>
      </c>
      <c r="W342" t="n">
        <v>414.6666666666667</v>
      </c>
      <c r="X342" t="n">
        <v>129</v>
      </c>
      <c r="Y342" t="n">
        <v>0</v>
      </c>
      <c r="Z342" t="n">
        <v>0.1790271506944386</v>
      </c>
      <c r="AA342" t="n">
        <v>2.481540177649325</v>
      </c>
      <c r="AB342" t="n">
        <v>518.2543119805546</v>
      </c>
      <c r="AC342" t="n">
        <v>3265.628055671197</v>
      </c>
      <c r="AD342" t="n">
        <v>4912.767343180302</v>
      </c>
      <c r="AE342" t="n">
        <v>1.112844357938015</v>
      </c>
      <c r="AF342" t="n">
        <v>18.3191183489292</v>
      </c>
      <c r="AG342" t="n">
        <v>703.7521885684495</v>
      </c>
      <c r="AH342" t="n">
        <v>38211.14902383131</v>
      </c>
      <c r="AI342" t="n">
        <v>25866.97871189783</v>
      </c>
      <c r="AJ342" t="n">
        <v>46.82474745804905</v>
      </c>
      <c r="AK342" t="n">
        <v>7.220343920706344</v>
      </c>
      <c r="AL342" t="n">
        <v>97.46426266028652</v>
      </c>
      <c r="AM342" t="n">
        <v>0.8470026824357438</v>
      </c>
      <c r="AN342" t="n">
        <v>-19.4799667628443</v>
      </c>
      <c r="AO342" t="n">
        <v>1170.873993068536</v>
      </c>
      <c r="AP342" t="n">
        <v>931474.9616677285</v>
      </c>
      <c r="AQ342" t="n">
        <v>0.2096979119679928</v>
      </c>
      <c r="AR342" t="n">
        <v>0.2112677451891166</v>
      </c>
      <c r="AS342" t="n">
        <v>0.119907038995153</v>
      </c>
      <c r="AT342" t="n">
        <v>0.2492510902558612</v>
      </c>
      <c r="AU342" t="n">
        <v>0.2098762135918764</v>
      </c>
      <c r="AV342" t="n">
        <v>6.202489511668628</v>
      </c>
      <c r="AW342" t="n">
        <v>85.33516518076475</v>
      </c>
      <c r="AX342" t="n">
        <v>9691.893928919604</v>
      </c>
      <c r="AY342" t="n">
        <v>156053.9672050877</v>
      </c>
      <c r="AZ342" t="n">
        <v>188078.4764005508</v>
      </c>
      <c r="BA342" t="n">
        <v>29069.07119762631</v>
      </c>
      <c r="BB342" t="n">
        <v>63848.78224863787</v>
      </c>
      <c r="BC342" t="n">
        <v>92917.85344626418</v>
      </c>
      <c r="BD342" t="n">
        <v>1.879406149783065</v>
      </c>
      <c r="BE342" t="n">
        <v>1.03240346734732</v>
      </c>
      <c r="BF342" t="n">
        <v>2.17787874716594</v>
      </c>
      <c r="BG342" t="n">
        <v>21.65784551001027</v>
      </c>
      <c r="BH342" t="n">
        <v>2895.075403979364</v>
      </c>
      <c r="BI342" t="n">
        <v>1724.201410910828</v>
      </c>
      <c r="BJ342" t="n">
        <v>50564.58624787557</v>
      </c>
      <c r="BK342" t="n">
        <v>27702.9668604723</v>
      </c>
      <c r="BL342" t="n">
        <v>3802.009998367936</v>
      </c>
      <c r="BM342" t="n">
        <v>37416.4583776156</v>
      </c>
      <c r="BN342" t="n">
        <v>46602.58736828956</v>
      </c>
      <c r="BO342" t="n">
        <v>27693.22299932082</v>
      </c>
      <c r="BP342" t="n">
        <v>0.2196353177774462</v>
      </c>
      <c r="BQ342" t="n">
        <v>0.5109982535487654</v>
      </c>
      <c r="BR342" t="n">
        <v>300.6352163689829</v>
      </c>
      <c r="BS342" t="n">
        <v>5830.49561996196</v>
      </c>
      <c r="BT342" t="n">
        <v>890.2916026623916</v>
      </c>
      <c r="BU342" t="n">
        <v>4737.840548294706</v>
      </c>
      <c r="BV342" t="n">
        <v>26861.61</v>
      </c>
      <c r="BW342" t="n">
        <v>1728.42</v>
      </c>
      <c r="BX342" t="n">
        <v>15.991805</v>
      </c>
      <c r="BY342" t="inlineStr">
        <is>
          <t>2023-06-20 05:39:00</t>
        </is>
      </c>
      <c r="BZ342" t="inlineStr">
        <is>
          <t>2023-06-20 05:39:00</t>
        </is>
      </c>
      <c r="CA342" t="inlineStr">
        <is>
          <t>2023-06-20 05:39:00</t>
        </is>
      </c>
    </row>
    <row r="343">
      <c r="A343" t="n">
        <v>340</v>
      </c>
      <c r="B343" t="n">
        <v>203</v>
      </c>
      <c r="C343" t="n">
        <v>74</v>
      </c>
      <c r="D343" t="n">
        <v>789.6577362086927</v>
      </c>
      <c r="E343" t="n">
        <v>7.265673544972373</v>
      </c>
      <c r="F343" t="n">
        <v>113.791733811538</v>
      </c>
      <c r="G343" t="n">
        <v>6978.999429013328</v>
      </c>
      <c r="H343" t="n">
        <v>232159.5417646296</v>
      </c>
      <c r="I343" t="n">
        <v>195582.4034487353</v>
      </c>
      <c r="J343" t="n">
        <v>-186.1987601519839</v>
      </c>
      <c r="K343" t="n">
        <v>159.3003709378983</v>
      </c>
      <c r="L343" t="n">
        <v>-177.9323506680695</v>
      </c>
      <c r="M343" t="n">
        <v>1.879406149783065</v>
      </c>
      <c r="N343" t="n">
        <v>2.17787874716594</v>
      </c>
      <c r="O343" t="n">
        <v>2895.075403979364</v>
      </c>
      <c r="P343" t="n">
        <v>1.03240346734732</v>
      </c>
      <c r="Q343" t="n">
        <v>28.99564249037087</v>
      </c>
      <c r="R343" t="n">
        <v>1724.201410910828</v>
      </c>
      <c r="S343" t="n">
        <v>21.66951445232188</v>
      </c>
      <c r="T343" t="n">
        <v>518.8991385196435</v>
      </c>
      <c r="U343" t="n">
        <v>42213.34942850972</v>
      </c>
      <c r="V343" t="n">
        <v>232</v>
      </c>
      <c r="W343" t="n">
        <v>415</v>
      </c>
      <c r="X343" t="n">
        <v>129</v>
      </c>
      <c r="Y343" t="n">
        <v>0</v>
      </c>
      <c r="Z343" t="n">
        <v>0.1790271540892101</v>
      </c>
      <c r="AA343" t="n">
        <v>2.481540177649325</v>
      </c>
      <c r="AB343" t="n">
        <v>518.2598193315368</v>
      </c>
      <c r="AC343" t="n">
        <v>3265.630631569364</v>
      </c>
      <c r="AD343" t="n">
        <v>4913.116557487061</v>
      </c>
      <c r="AE343" t="n">
        <v>1.112844361332787</v>
      </c>
      <c r="AF343" t="n">
        <v>18.3191183489292</v>
      </c>
      <c r="AG343" t="n">
        <v>703.7576959194317</v>
      </c>
      <c r="AH343" t="n">
        <v>38211.15002494742</v>
      </c>
      <c r="AI343" t="n">
        <v>25867.32792620459</v>
      </c>
      <c r="AJ343" t="n">
        <v>56.29564911881758</v>
      </c>
      <c r="AK343" t="n">
        <v>11.83039513544424</v>
      </c>
      <c r="AL343" t="n">
        <v>105.7133821745191</v>
      </c>
      <c r="AM343" t="n">
        <v>0.8470026824357438</v>
      </c>
      <c r="AN343" t="n">
        <v>-26.8177637432049</v>
      </c>
      <c r="AO343" t="n">
        <v>1170.873993068536</v>
      </c>
      <c r="AP343" t="n">
        <v>931135.9418776226</v>
      </c>
      <c r="AQ343" t="n">
        <v>0.209601669914704</v>
      </c>
      <c r="AR343" t="n">
        <v>0.2112257724236659</v>
      </c>
      <c r="AS343" t="n">
        <v>0.1198577484554376</v>
      </c>
      <c r="AT343" t="n">
        <v>0.2493418282894019</v>
      </c>
      <c r="AU343" t="n">
        <v>0.2099729809167908</v>
      </c>
      <c r="AV343" t="n">
        <v>6.202997599379748</v>
      </c>
      <c r="AW343" t="n">
        <v>85.33848020720177</v>
      </c>
      <c r="AX343" t="n">
        <v>9693.062320231089</v>
      </c>
      <c r="AY343" t="n">
        <v>156055.3339260917</v>
      </c>
      <c r="AZ343" t="n">
        <v>188093.4175982556</v>
      </c>
      <c r="BA343" t="n">
        <v>41751.86625442118</v>
      </c>
      <c r="BB343" t="n">
        <v>63848.78224863787</v>
      </c>
      <c r="BC343" t="n">
        <v>105600.6485030591</v>
      </c>
      <c r="BD343" t="n">
        <v>1.879406149783065</v>
      </c>
      <c r="BE343" t="n">
        <v>1.03240346734732</v>
      </c>
      <c r="BF343" t="n">
        <v>2.17787874716594</v>
      </c>
      <c r="BG343" t="n">
        <v>28.99564249037087</v>
      </c>
      <c r="BH343" t="n">
        <v>2895.075403979364</v>
      </c>
      <c r="BI343" t="n">
        <v>1724.201410910828</v>
      </c>
      <c r="BJ343" t="n">
        <v>50564.58624787557</v>
      </c>
      <c r="BK343" t="n">
        <v>27702.9668604723</v>
      </c>
      <c r="BL343" t="n">
        <v>3802.009998367936</v>
      </c>
      <c r="BM343" t="n">
        <v>50099.25343441047</v>
      </c>
      <c r="BN343" t="n">
        <v>46602.58736828956</v>
      </c>
      <c r="BO343" t="n">
        <v>27693.22299932082</v>
      </c>
      <c r="BP343" t="n">
        <v>0.2196353177774462</v>
      </c>
      <c r="BQ343" t="n">
        <v>0.5109982535487654</v>
      </c>
      <c r="BR343" t="n">
        <v>300.6352163689829</v>
      </c>
      <c r="BS343" t="n">
        <v>5830.49561996196</v>
      </c>
      <c r="BT343" t="n">
        <v>890.2916026623916</v>
      </c>
      <c r="BU343" t="n">
        <v>4737.840548294706</v>
      </c>
      <c r="BV343" t="n">
        <v>26856.5325</v>
      </c>
      <c r="BW343" t="n">
        <v>1728.765</v>
      </c>
      <c r="BX343" t="n">
        <v>15.9903346</v>
      </c>
      <c r="BY343" t="inlineStr">
        <is>
          <t>2023-06-20 05:40:00</t>
        </is>
      </c>
      <c r="BZ343" t="inlineStr">
        <is>
          <t>2023-06-20 05:40:00</t>
        </is>
      </c>
      <c r="CA343" t="inlineStr">
        <is>
          <t>2023-06-20 05:40:00</t>
        </is>
      </c>
    </row>
    <row r="344">
      <c r="A344" t="n">
        <v>341</v>
      </c>
      <c r="B344" t="n">
        <v>203</v>
      </c>
      <c r="C344" t="n">
        <v>74</v>
      </c>
      <c r="D344" t="n">
        <v>789.6655684052618</v>
      </c>
      <c r="E344" t="n">
        <v>7.265673544972373</v>
      </c>
      <c r="F344" t="n">
        <v>113.791733811538</v>
      </c>
      <c r="G344" t="n">
        <v>6979.074118234312</v>
      </c>
      <c r="H344" t="n">
        <v>232159.5417646296</v>
      </c>
      <c r="I344" t="n">
        <v>195590.4470934667</v>
      </c>
      <c r="J344" t="n">
        <v>-186.1987601519839</v>
      </c>
      <c r="K344" t="n">
        <v>159.3003709378983</v>
      </c>
      <c r="L344" t="n">
        <v>-177.9323506680695</v>
      </c>
      <c r="M344" t="n">
        <v>1.879406149783065</v>
      </c>
      <c r="N344" t="n">
        <v>2.17787874716594</v>
      </c>
      <c r="O344" t="n">
        <v>2895.075403979364</v>
      </c>
      <c r="P344" t="n">
        <v>1.03240346734732</v>
      </c>
      <c r="Q344" t="n">
        <v>28.99564249037087</v>
      </c>
      <c r="R344" t="n">
        <v>1724.201410910828</v>
      </c>
      <c r="S344" t="n">
        <v>21.66951445232188</v>
      </c>
      <c r="T344" t="n">
        <v>518.8991385196435</v>
      </c>
      <c r="U344" t="n">
        <v>42213.34942850972</v>
      </c>
      <c r="V344" t="n">
        <v>232</v>
      </c>
      <c r="W344" t="n">
        <v>415</v>
      </c>
      <c r="X344" t="n">
        <v>129</v>
      </c>
      <c r="Y344" t="n">
        <v>0</v>
      </c>
      <c r="Z344" t="n">
        <v>0.1790271540892101</v>
      </c>
      <c r="AA344" t="n">
        <v>2.481540177649325</v>
      </c>
      <c r="AB344" t="n">
        <v>518.2620561512712</v>
      </c>
      <c r="AC344" t="n">
        <v>3265.630631569364</v>
      </c>
      <c r="AD344" t="n">
        <v>4913.357801162257</v>
      </c>
      <c r="AE344" t="n">
        <v>1.112844361332787</v>
      </c>
      <c r="AF344" t="n">
        <v>18.3191183489292</v>
      </c>
      <c r="AG344" t="n">
        <v>703.7599327391663</v>
      </c>
      <c r="AH344" t="n">
        <v>38211.15002494742</v>
      </c>
      <c r="AI344" t="n">
        <v>25867.56916987979</v>
      </c>
      <c r="AJ344" t="n">
        <v>39.53699521125818</v>
      </c>
      <c r="AK344" t="n">
        <v>33.75677702062426</v>
      </c>
      <c r="AL344" t="n">
        <v>87.03388295523281</v>
      </c>
      <c r="AM344" t="n">
        <v>0.8470026824357438</v>
      </c>
      <c r="AN344" t="n">
        <v>-26.8177637432049</v>
      </c>
      <c r="AO344" t="n">
        <v>1170.873993068536</v>
      </c>
      <c r="AP344" t="n">
        <v>931140.0999282434</v>
      </c>
      <c r="AQ344" t="n">
        <v>0.2095611581006748</v>
      </c>
      <c r="AR344" t="n">
        <v>0.2112669905612091</v>
      </c>
      <c r="AS344" t="n">
        <v>0.1198493503305593</v>
      </c>
      <c r="AT344" t="n">
        <v>0.2493407148415502</v>
      </c>
      <c r="AU344" t="n">
        <v>0.2099817861660065</v>
      </c>
      <c r="AV344" t="n">
        <v>6.203128763672463</v>
      </c>
      <c r="AW344" t="n">
        <v>85.33771044358453</v>
      </c>
      <c r="AX344" t="n">
        <v>9693.284632720124</v>
      </c>
      <c r="AY344" t="n">
        <v>156055.716919153</v>
      </c>
      <c r="AZ344" t="n">
        <v>188105.0639989132</v>
      </c>
      <c r="BA344" t="n">
        <v>41751.86625442118</v>
      </c>
      <c r="BB344" t="n">
        <v>63848.78224863787</v>
      </c>
      <c r="BC344" t="n">
        <v>105600.6485030591</v>
      </c>
      <c r="BD344" t="n">
        <v>1.879406149783065</v>
      </c>
      <c r="BE344" t="n">
        <v>1.03240346734732</v>
      </c>
      <c r="BF344" t="n">
        <v>2.17787874716594</v>
      </c>
      <c r="BG344" t="n">
        <v>28.99564249037087</v>
      </c>
      <c r="BH344" t="n">
        <v>2895.075403979364</v>
      </c>
      <c r="BI344" t="n">
        <v>1724.201410910828</v>
      </c>
      <c r="BJ344" t="n">
        <v>50564.58624787557</v>
      </c>
      <c r="BK344" t="n">
        <v>27702.9668604723</v>
      </c>
      <c r="BL344" t="n">
        <v>3802.009998367936</v>
      </c>
      <c r="BM344" t="n">
        <v>50099.25343441047</v>
      </c>
      <c r="BN344" t="n">
        <v>46602.58736828956</v>
      </c>
      <c r="BO344" t="n">
        <v>27693.22299932082</v>
      </c>
      <c r="BP344" t="n">
        <v>0.2196353177774462</v>
      </c>
      <c r="BQ344" t="n">
        <v>0.5109982535487654</v>
      </c>
      <c r="BR344" t="n">
        <v>300.6352163689829</v>
      </c>
      <c r="BS344" t="n">
        <v>5830.49561996196</v>
      </c>
      <c r="BT344" t="n">
        <v>890.2916026623916</v>
      </c>
      <c r="BU344" t="n">
        <v>4737.840548294706</v>
      </c>
      <c r="BV344" t="n">
        <v>26888.75</v>
      </c>
      <c r="BW344" t="n">
        <v>1729.81890997</v>
      </c>
      <c r="BX344" t="n">
        <v>16.015</v>
      </c>
      <c r="BY344" t="inlineStr">
        <is>
          <t>2023-06-20 05:41:00</t>
        </is>
      </c>
      <c r="BZ344" t="inlineStr">
        <is>
          <t>2023-06-20 05:41:00</t>
        </is>
      </c>
      <c r="CA344" t="inlineStr">
        <is>
          <t>2023-06-20 05:41:00</t>
        </is>
      </c>
    </row>
    <row r="345">
      <c r="A345" t="n">
        <v>342</v>
      </c>
      <c r="B345" t="n">
        <v>203</v>
      </c>
      <c r="C345" t="n">
        <v>74</v>
      </c>
      <c r="D345" t="n">
        <v>789.6714210460365</v>
      </c>
      <c r="E345" t="n">
        <v>7.28002440064527</v>
      </c>
      <c r="F345" t="n">
        <v>113.791733811538</v>
      </c>
      <c r="G345" t="n">
        <v>6959.101999709295</v>
      </c>
      <c r="H345" t="n">
        <v>232159.5417646296</v>
      </c>
      <c r="I345" t="n">
        <v>195596.1906717605</v>
      </c>
      <c r="J345" t="n">
        <v>-222.1504604317153</v>
      </c>
      <c r="K345" t="n">
        <v>159.3003709378983</v>
      </c>
      <c r="L345" t="n">
        <v>-177.9323506680695</v>
      </c>
      <c r="M345" t="n">
        <v>0.913071134859146</v>
      </c>
      <c r="N345" t="n">
        <v>2.17787874716594</v>
      </c>
      <c r="O345" t="n">
        <v>2895.075403979364</v>
      </c>
      <c r="P345" t="n">
        <v>1.03240346734732</v>
      </c>
      <c r="Q345" t="n">
        <v>28.99564249037087</v>
      </c>
      <c r="R345" t="n">
        <v>1724.201410910828</v>
      </c>
      <c r="S345" t="n">
        <v>22.64778355695897</v>
      </c>
      <c r="T345" t="n">
        <v>518.8991385196435</v>
      </c>
      <c r="U345" t="n">
        <v>42233.39489404764</v>
      </c>
      <c r="V345" t="n">
        <v>232.6666666666667</v>
      </c>
      <c r="W345" t="n">
        <v>415</v>
      </c>
      <c r="X345" t="n">
        <v>129.6666666666667</v>
      </c>
      <c r="Y345" t="n">
        <v>0</v>
      </c>
      <c r="Z345" t="n">
        <v>0.1900429969545416</v>
      </c>
      <c r="AA345" t="n">
        <v>2.481540177649325</v>
      </c>
      <c r="AB345" t="n">
        <v>518.2649480451258</v>
      </c>
      <c r="AC345" t="n">
        <v>3265.630631569364</v>
      </c>
      <c r="AD345" t="n">
        <v>4913.529556112182</v>
      </c>
      <c r="AE345" t="n">
        <v>1.117125607680718</v>
      </c>
      <c r="AF345" t="n">
        <v>18.3191183489292</v>
      </c>
      <c r="AG345" t="n">
        <v>703.7623882828863</v>
      </c>
      <c r="AH345" t="n">
        <v>38211.15002494742</v>
      </c>
      <c r="AI345" t="n">
        <v>25867.74092482972</v>
      </c>
      <c r="AJ345" t="n">
        <v>7.053065080532771</v>
      </c>
      <c r="AK345" t="n">
        <v>24.45408122208051</v>
      </c>
      <c r="AL345" t="n">
        <v>93.01884439993682</v>
      </c>
      <c r="AM345" t="n">
        <v>-0.119332332488175</v>
      </c>
      <c r="AN345" t="n">
        <v>-26.8177637432049</v>
      </c>
      <c r="AO345" t="n">
        <v>1170.873993068536</v>
      </c>
      <c r="AP345" t="n">
        <v>931680.6670706772</v>
      </c>
      <c r="AQ345" t="n">
        <v>0.2096908162177798</v>
      </c>
      <c r="AR345" t="n">
        <v>0.2112731324181688</v>
      </c>
      <c r="AS345" t="n">
        <v>0.1199658594987714</v>
      </c>
      <c r="AT345" t="n">
        <v>0.2491960507315315</v>
      </c>
      <c r="AU345" t="n">
        <v>0.2098741411337483</v>
      </c>
      <c r="AV345" t="n">
        <v>6.202190548598753</v>
      </c>
      <c r="AW345" t="n">
        <v>85.33148836886072</v>
      </c>
      <c r="AX345" t="n">
        <v>9691.817543498501</v>
      </c>
      <c r="AY345" t="n">
        <v>156049.7316472254</v>
      </c>
      <c r="AZ345" t="n">
        <v>188107.4473588838</v>
      </c>
      <c r="BA345" t="n">
        <v>41751.86625442118</v>
      </c>
      <c r="BB345" t="n">
        <v>63848.78224863787</v>
      </c>
      <c r="BC345" t="n">
        <v>105600.6485030591</v>
      </c>
      <c r="BD345" t="n">
        <v>0.913071134859146</v>
      </c>
      <c r="BE345" t="n">
        <v>1.03240346734732</v>
      </c>
      <c r="BF345" t="n">
        <v>2.17787874716594</v>
      </c>
      <c r="BG345" t="n">
        <v>28.99564249037087</v>
      </c>
      <c r="BH345" t="n">
        <v>2895.075403979364</v>
      </c>
      <c r="BI345" t="n">
        <v>1724.201410910828</v>
      </c>
      <c r="BJ345" t="n">
        <v>24602.5465694221</v>
      </c>
      <c r="BK345" t="n">
        <v>27702.9668604723</v>
      </c>
      <c r="BL345" t="n">
        <v>3802.009998367936</v>
      </c>
      <c r="BM345" t="n">
        <v>50099.25343441047</v>
      </c>
      <c r="BN345" t="n">
        <v>46602.58736828956</v>
      </c>
      <c r="BO345" t="n">
        <v>27693.22299932082</v>
      </c>
      <c r="BP345" t="n">
        <v>0.1781186451036759</v>
      </c>
      <c r="BQ345" t="n">
        <v>0.5109982535487654</v>
      </c>
      <c r="BR345" t="n">
        <v>300.6352163689829</v>
      </c>
      <c r="BS345" t="n">
        <v>4715.087933572112</v>
      </c>
      <c r="BT345" t="n">
        <v>890.2916026623916</v>
      </c>
      <c r="BU345" t="n">
        <v>4737.840548294706</v>
      </c>
      <c r="BV345" t="n">
        <v>26866.5</v>
      </c>
      <c r="BW345" t="n">
        <v>1728.7716266</v>
      </c>
      <c r="BX345" t="n">
        <v>15.995</v>
      </c>
      <c r="BY345" t="inlineStr">
        <is>
          <t>2023-06-20 05:42:00</t>
        </is>
      </c>
      <c r="BZ345" t="inlineStr">
        <is>
          <t>2023-06-20 05:42:00</t>
        </is>
      </c>
      <c r="CA345" t="inlineStr">
        <is>
          <t>2023-06-20 05:42:00</t>
        </is>
      </c>
    </row>
    <row r="346">
      <c r="A346" t="n">
        <v>343</v>
      </c>
      <c r="B346" t="n">
        <v>203</v>
      </c>
      <c r="C346" t="n">
        <v>74</v>
      </c>
      <c r="D346" t="n">
        <v>789.7752176762942</v>
      </c>
      <c r="E346" t="n">
        <v>7.291107184727799</v>
      </c>
      <c r="F346" t="n">
        <v>113.791733811538</v>
      </c>
      <c r="G346" t="n">
        <v>6951.767229150024</v>
      </c>
      <c r="H346" t="n">
        <v>232355.9067035475</v>
      </c>
      <c r="I346" t="n">
        <v>195403.7804094656</v>
      </c>
      <c r="J346" t="n">
        <v>-278.9753815486985</v>
      </c>
      <c r="K346" t="n">
        <v>159.3003709378983</v>
      </c>
      <c r="L346" t="n">
        <v>-177.9323506680695</v>
      </c>
      <c r="M346" t="n">
        <v>0.4299036273971866</v>
      </c>
      <c r="N346" t="n">
        <v>2.17787874716594</v>
      </c>
      <c r="O346" t="n">
        <v>2496.593313668582</v>
      </c>
      <c r="P346" t="n">
        <v>1.03240346734732</v>
      </c>
      <c r="Q346" t="n">
        <v>28.99564249037087</v>
      </c>
      <c r="R346" t="n">
        <v>1724.201410910828</v>
      </c>
      <c r="S346" t="n">
        <v>23.13691810927752</v>
      </c>
      <c r="T346" t="n">
        <v>518.8991385196435</v>
      </c>
      <c r="U346" t="n">
        <v>42641.89971712738</v>
      </c>
      <c r="V346" t="n">
        <v>233.6666666666667</v>
      </c>
      <c r="W346" t="n">
        <v>415</v>
      </c>
      <c r="X346" t="n">
        <v>130.6666666666667</v>
      </c>
      <c r="Y346" t="n">
        <v>0</v>
      </c>
      <c r="Z346" t="n">
        <v>0.1955601185077106</v>
      </c>
      <c r="AA346" t="n">
        <v>2.481540177649325</v>
      </c>
      <c r="AB346" t="n">
        <v>522.5921234162953</v>
      </c>
      <c r="AC346" t="n">
        <v>3265.63103293933</v>
      </c>
      <c r="AD346" t="n">
        <v>4913.65027128511</v>
      </c>
      <c r="AE346" t="n">
        <v>1.119275430975187</v>
      </c>
      <c r="AF346" t="n">
        <v>18.3191183489292</v>
      </c>
      <c r="AG346" t="n">
        <v>705.4593533960734</v>
      </c>
      <c r="AH346" t="n">
        <v>38211.15018093296</v>
      </c>
      <c r="AI346" t="n">
        <v>25867.86139327859</v>
      </c>
      <c r="AJ346" t="n">
        <v>-3.788736075158724</v>
      </c>
      <c r="AK346" t="n">
        <v>13.45400137274945</v>
      </c>
      <c r="AL346" t="n">
        <v>63.33381387523616</v>
      </c>
      <c r="AM346" t="n">
        <v>-0.6024998399501345</v>
      </c>
      <c r="AN346" t="n">
        <v>-26.8177637432049</v>
      </c>
      <c r="AO346" t="n">
        <v>772.3919027577535</v>
      </c>
      <c r="AP346" t="n">
        <v>931365.2539004773</v>
      </c>
      <c r="AQ346" t="n">
        <v>0.2102092099442059</v>
      </c>
      <c r="AR346" t="n">
        <v>0.2112167271982294</v>
      </c>
      <c r="AS346" t="n">
        <v>0.1193415022917954</v>
      </c>
      <c r="AT346" t="n">
        <v>0.2492804376815948</v>
      </c>
      <c r="AU346" t="n">
        <v>0.2099521228841746</v>
      </c>
      <c r="AV346" t="n">
        <v>6.20873390635862</v>
      </c>
      <c r="AW346" t="n">
        <v>85.34034864886696</v>
      </c>
      <c r="AX346" t="n">
        <v>9694.776538101522</v>
      </c>
      <c r="AY346" t="n">
        <v>156061.5770227265</v>
      </c>
      <c r="AZ346" t="n">
        <v>188122.984919493</v>
      </c>
      <c r="BA346" t="n">
        <v>41751.86625442118</v>
      </c>
      <c r="BB346" t="n">
        <v>63848.78224863787</v>
      </c>
      <c r="BC346" t="n">
        <v>105600.6485030591</v>
      </c>
      <c r="BD346" t="n">
        <v>0.4299036273971866</v>
      </c>
      <c r="BE346" t="n">
        <v>1.03240346734732</v>
      </c>
      <c r="BF346" t="n">
        <v>2.17787874716594</v>
      </c>
      <c r="BG346" t="n">
        <v>28.99564249037087</v>
      </c>
      <c r="BH346" t="n">
        <v>2496.593313668582</v>
      </c>
      <c r="BI346" t="n">
        <v>1724.201410910828</v>
      </c>
      <c r="BJ346" t="n">
        <v>11621.52673019536</v>
      </c>
      <c r="BK346" t="n">
        <v>27702.9668604723</v>
      </c>
      <c r="BL346" t="n">
        <v>3802.009998367936</v>
      </c>
      <c r="BM346" t="n">
        <v>50099.25343441047</v>
      </c>
      <c r="BN346" t="n">
        <v>40229.55969260574</v>
      </c>
      <c r="BO346" t="n">
        <v>27693.22299932082</v>
      </c>
      <c r="BP346" t="n">
        <v>0.1573603087667908</v>
      </c>
      <c r="BQ346" t="n">
        <v>0.5109982535487654</v>
      </c>
      <c r="BR346" t="n">
        <v>205.3182068943834</v>
      </c>
      <c r="BS346" t="n">
        <v>4157.384090377188</v>
      </c>
      <c r="BT346" t="n">
        <v>890.2916026623916</v>
      </c>
      <c r="BU346" t="n">
        <v>3213.410833344973</v>
      </c>
      <c r="BV346" t="n">
        <v>26868.62144228</v>
      </c>
      <c r="BW346" t="n">
        <v>1728.67999999</v>
      </c>
      <c r="BX346" t="n">
        <v>15.99326</v>
      </c>
      <c r="BY346" t="inlineStr">
        <is>
          <t>2023-06-20 05:43:00</t>
        </is>
      </c>
      <c r="BZ346" t="inlineStr">
        <is>
          <t>2023-06-20 05:43:00</t>
        </is>
      </c>
      <c r="CA346" t="inlineStr">
        <is>
          <t>2023-06-20 05:43:00</t>
        </is>
      </c>
    </row>
    <row r="347">
      <c r="A347" t="n">
        <v>344</v>
      </c>
      <c r="B347" t="n">
        <v>203</v>
      </c>
      <c r="C347" t="n">
        <v>74</v>
      </c>
      <c r="D347" t="n">
        <v>789.8816162717916</v>
      </c>
      <c r="E347" t="n">
        <v>7.292747125379809</v>
      </c>
      <c r="F347" t="n">
        <v>113.791733811538</v>
      </c>
      <c r="G347" t="n">
        <v>6957.598940638155</v>
      </c>
      <c r="H347" t="n">
        <v>232454.0891730064</v>
      </c>
      <c r="I347" t="n">
        <v>195308.5096302707</v>
      </c>
      <c r="J347" t="n">
        <v>-298.3999170372572</v>
      </c>
      <c r="K347" t="n">
        <v>159.3003709378983</v>
      </c>
      <c r="L347" t="n">
        <v>-177.9323506680695</v>
      </c>
      <c r="M347" t="n">
        <v>0.4299036273971866</v>
      </c>
      <c r="N347" t="n">
        <v>2.17787874716594</v>
      </c>
      <c r="O347" t="n">
        <v>2297.352268513191</v>
      </c>
      <c r="P347" t="n">
        <v>1.03240346734732</v>
      </c>
      <c r="Q347" t="n">
        <v>28.99564249037087</v>
      </c>
      <c r="R347" t="n">
        <v>1724.201410910828</v>
      </c>
      <c r="S347" t="n">
        <v>23.13691810927752</v>
      </c>
      <c r="T347" t="n">
        <v>518.8991385196435</v>
      </c>
      <c r="U347" t="n">
        <v>42841.14076228278</v>
      </c>
      <c r="V347" t="n">
        <v>234</v>
      </c>
      <c r="W347" t="n">
        <v>415</v>
      </c>
      <c r="X347" t="n">
        <v>131</v>
      </c>
      <c r="Y347" t="n">
        <v>0</v>
      </c>
      <c r="Z347" t="n">
        <v>0.1955639985947944</v>
      </c>
      <c r="AA347" t="n">
        <v>2.481540177649325</v>
      </c>
      <c r="AB347" t="n">
        <v>524.8892854574102</v>
      </c>
      <c r="AC347" t="n">
        <v>3265.631233624312</v>
      </c>
      <c r="AD347" t="n">
        <v>4913.737802274453</v>
      </c>
      <c r="AE347" t="n">
        <v>1.119279311062271</v>
      </c>
      <c r="AF347" t="n">
        <v>18.3191183489292</v>
      </c>
      <c r="AG347" t="n">
        <v>706.4415193957307</v>
      </c>
      <c r="AH347" t="n">
        <v>38211.15025892573</v>
      </c>
      <c r="AI347" t="n">
        <v>25867.94880090591</v>
      </c>
      <c r="AJ347" t="n">
        <v>-3.891583018754299</v>
      </c>
      <c r="AK347" t="n">
        <v>19.42876143995582</v>
      </c>
      <c r="AL347" t="n">
        <v>41.24042009311552</v>
      </c>
      <c r="AM347" t="n">
        <v>-0.6024998399501345</v>
      </c>
      <c r="AN347" t="n">
        <v>-26.8177637432049</v>
      </c>
      <c r="AO347" t="n">
        <v>573.1508576023624</v>
      </c>
      <c r="AP347" t="n">
        <v>931521.9519515183</v>
      </c>
      <c r="AQ347" t="n">
        <v>0.2103031479087837</v>
      </c>
      <c r="AR347" t="n">
        <v>0.2111700040907135</v>
      </c>
      <c r="AS347" t="n">
        <v>0.1193704546676174</v>
      </c>
      <c r="AT347" t="n">
        <v>0.2495522299565189</v>
      </c>
      <c r="AU347" t="n">
        <v>0.2096041633763665</v>
      </c>
      <c r="AV347" t="n">
        <v>6.210904752661228</v>
      </c>
      <c r="AW347" t="n">
        <v>85.33978904431956</v>
      </c>
      <c r="AX347" t="n">
        <v>9702.593794320353</v>
      </c>
      <c r="AY347" t="n">
        <v>156061.4176217272</v>
      </c>
      <c r="AZ347" t="n">
        <v>188124.2231095415</v>
      </c>
      <c r="BA347" t="n">
        <v>41751.86625442118</v>
      </c>
      <c r="BB347" t="n">
        <v>63848.78224863787</v>
      </c>
      <c r="BC347" t="n">
        <v>105600.6485030591</v>
      </c>
      <c r="BD347" t="n">
        <v>0.4299036273971866</v>
      </c>
      <c r="BE347" t="n">
        <v>1.03240346734732</v>
      </c>
      <c r="BF347" t="n">
        <v>2.17787874716594</v>
      </c>
      <c r="BG347" t="n">
        <v>28.99564249037087</v>
      </c>
      <c r="BH347" t="n">
        <v>2297.352268513191</v>
      </c>
      <c r="BI347" t="n">
        <v>1724.201410910828</v>
      </c>
      <c r="BJ347" t="n">
        <v>11621.52673019536</v>
      </c>
      <c r="BK347" t="n">
        <v>27702.9668604723</v>
      </c>
      <c r="BL347" t="n">
        <v>3802.009998367936</v>
      </c>
      <c r="BM347" t="n">
        <v>50099.25343441047</v>
      </c>
      <c r="BN347" t="n">
        <v>37043.04585476383</v>
      </c>
      <c r="BO347" t="n">
        <v>27693.22299932082</v>
      </c>
      <c r="BP347" t="n">
        <v>0.1573603087667908</v>
      </c>
      <c r="BQ347" t="n">
        <v>0.5109982535487654</v>
      </c>
      <c r="BR347" t="n">
        <v>157.6597021570836</v>
      </c>
      <c r="BS347" t="n">
        <v>4157.384090377188</v>
      </c>
      <c r="BT347" t="n">
        <v>890.2916026623916</v>
      </c>
      <c r="BU347" t="n">
        <v>2451.195975870106</v>
      </c>
      <c r="BV347" t="n">
        <v>26867.30467059</v>
      </c>
      <c r="BW347" t="n">
        <v>1729.06</v>
      </c>
      <c r="BX347" t="n">
        <v>16.002022</v>
      </c>
      <c r="BY347" t="inlineStr">
        <is>
          <t>2023-06-20 05:44:00</t>
        </is>
      </c>
      <c r="BZ347" t="inlineStr">
        <is>
          <t>2023-06-20 05:44:00</t>
        </is>
      </c>
      <c r="CA347" t="inlineStr">
        <is>
          <t>2023-06-20 05:44:00</t>
        </is>
      </c>
    </row>
    <row r="348">
      <c r="A348" t="n">
        <v>345</v>
      </c>
      <c r="B348" t="n">
        <v>203.3333333333333</v>
      </c>
      <c r="C348" t="n">
        <v>74</v>
      </c>
      <c r="D348" t="n">
        <v>789.9574532981932</v>
      </c>
      <c r="E348" t="n">
        <v>7.293252783024279</v>
      </c>
      <c r="F348" t="n">
        <v>113.791733811538</v>
      </c>
      <c r="G348" t="n">
        <v>6962.211767417342</v>
      </c>
      <c r="H348" t="n">
        <v>232454.0891730064</v>
      </c>
      <c r="I348" t="n">
        <v>195310.567351515</v>
      </c>
      <c r="J348" t="n">
        <v>-298.3999170372572</v>
      </c>
      <c r="K348" t="n">
        <v>159.3003709378983</v>
      </c>
      <c r="L348" t="n">
        <v>-177.9323506680695</v>
      </c>
      <c r="M348" t="n">
        <v>0.4299036273971866</v>
      </c>
      <c r="N348" t="n">
        <v>2.17787874716594</v>
      </c>
      <c r="O348" t="n">
        <v>2297.352268513191</v>
      </c>
      <c r="P348" t="n">
        <v>1.03240346734732</v>
      </c>
      <c r="Q348" t="n">
        <v>28.99564249037087</v>
      </c>
      <c r="R348" t="n">
        <v>1735.797619822301</v>
      </c>
      <c r="S348" t="n">
        <v>23.13691810927752</v>
      </c>
      <c r="T348" t="n">
        <v>518.8991385196435</v>
      </c>
      <c r="U348" t="n">
        <v>42852.73697119425</v>
      </c>
      <c r="V348" t="n">
        <v>234</v>
      </c>
      <c r="W348" t="n">
        <v>415.6666666666667</v>
      </c>
      <c r="X348" t="n">
        <v>131</v>
      </c>
      <c r="Y348" t="n">
        <v>0</v>
      </c>
      <c r="Z348" t="n">
        <v>0.1955651924986183</v>
      </c>
      <c r="AA348" t="n">
        <v>2.481540177649325</v>
      </c>
      <c r="AB348" t="n">
        <v>525.0269618189335</v>
      </c>
      <c r="AC348" t="n">
        <v>3265.631233624312</v>
      </c>
      <c r="AD348" t="n">
        <v>4913.90190154605</v>
      </c>
      <c r="AE348" t="n">
        <v>1.119280504966095</v>
      </c>
      <c r="AF348" t="n">
        <v>18.3191183489292</v>
      </c>
      <c r="AG348" t="n">
        <v>706.5791957572541</v>
      </c>
      <c r="AH348" t="n">
        <v>38211.15025892573</v>
      </c>
      <c r="AI348" t="n">
        <v>25868.0498653081</v>
      </c>
      <c r="AJ348" t="n">
        <v>-4.207114769660213</v>
      </c>
      <c r="AK348" t="n">
        <v>16.38941479299969</v>
      </c>
      <c r="AL348" t="n">
        <v>43.63275177274787</v>
      </c>
      <c r="AM348" t="n">
        <v>-0.6024998399501345</v>
      </c>
      <c r="AN348" t="n">
        <v>-26.8177637432049</v>
      </c>
      <c r="AO348" t="n">
        <v>561.5546486908894</v>
      </c>
      <c r="AP348" t="n">
        <v>931744.3786545494</v>
      </c>
      <c r="AQ348" t="n">
        <v>0.2102899286455406</v>
      </c>
      <c r="AR348" t="n">
        <v>0.2111660019331604</v>
      </c>
      <c r="AS348" t="n">
        <v>0.1194916265296267</v>
      </c>
      <c r="AT348" t="n">
        <v>0.249495158976058</v>
      </c>
      <c r="AU348" t="n">
        <v>0.2095572839156143</v>
      </c>
      <c r="AV348" t="n">
        <v>6.211046888245761</v>
      </c>
      <c r="AW348" t="n">
        <v>85.33249055220419</v>
      </c>
      <c r="AX348" t="n">
        <v>9708.40762962456</v>
      </c>
      <c r="AY348" t="n">
        <v>156049.8685093036</v>
      </c>
      <c r="AZ348" t="n">
        <v>188112.0667064552</v>
      </c>
      <c r="BA348" t="n">
        <v>41751.86625442118</v>
      </c>
      <c r="BB348" t="n">
        <v>64034.22163190062</v>
      </c>
      <c r="BC348" t="n">
        <v>105786.0878863218</v>
      </c>
      <c r="BD348" t="n">
        <v>0.4299036273971866</v>
      </c>
      <c r="BE348" t="n">
        <v>1.03240346734732</v>
      </c>
      <c r="BF348" t="n">
        <v>2.17787874716594</v>
      </c>
      <c r="BG348" t="n">
        <v>28.99564249037087</v>
      </c>
      <c r="BH348" t="n">
        <v>2297.352268513191</v>
      </c>
      <c r="BI348" t="n">
        <v>1735.797619822301</v>
      </c>
      <c r="BJ348" t="n">
        <v>11621.52673019536</v>
      </c>
      <c r="BK348" t="n">
        <v>27702.9668604723</v>
      </c>
      <c r="BL348" t="n">
        <v>3802.009998367936</v>
      </c>
      <c r="BM348" t="n">
        <v>50099.25343441047</v>
      </c>
      <c r="BN348" t="n">
        <v>37043.04585476383</v>
      </c>
      <c r="BO348" t="n">
        <v>27878.66238258357</v>
      </c>
      <c r="BP348" t="n">
        <v>0.1573603087667908</v>
      </c>
      <c r="BQ348" t="n">
        <v>0.5109982535487654</v>
      </c>
      <c r="BR348" t="n">
        <v>157.6597021570836</v>
      </c>
      <c r="BS348" t="n">
        <v>4157.384090377188</v>
      </c>
      <c r="BT348" t="n">
        <v>890.2916026623916</v>
      </c>
      <c r="BU348" t="n">
        <v>2451.195975870106</v>
      </c>
      <c r="BV348" t="n">
        <v>26867.1775</v>
      </c>
      <c r="BW348" t="n">
        <v>1728.69999999</v>
      </c>
      <c r="BX348" t="n">
        <v>15.99138</v>
      </c>
      <c r="BY348" t="inlineStr">
        <is>
          <t>2023-06-20 05:45:00</t>
        </is>
      </c>
      <c r="BZ348" t="inlineStr">
        <is>
          <t>2023-06-20 05:45:00</t>
        </is>
      </c>
      <c r="CA348" t="inlineStr">
        <is>
          <t>2023-06-20 05:45:00</t>
        </is>
      </c>
    </row>
    <row r="349">
      <c r="A349" t="n">
        <v>346</v>
      </c>
      <c r="B349" t="n">
        <v>204</v>
      </c>
      <c r="C349" t="n">
        <v>74</v>
      </c>
      <c r="D349" t="n">
        <v>790.0136126184047</v>
      </c>
      <c r="E349" t="n">
        <v>7.293489820015261</v>
      </c>
      <c r="F349" t="n">
        <v>113.791733811538</v>
      </c>
      <c r="G349" t="n">
        <v>6965.86806489214</v>
      </c>
      <c r="H349" t="n">
        <v>232454.0891730064</v>
      </c>
      <c r="I349" t="n">
        <v>195311.9677756325</v>
      </c>
      <c r="J349" t="n">
        <v>-298.3999170372572</v>
      </c>
      <c r="K349" t="n">
        <v>159.3003709378983</v>
      </c>
      <c r="L349" t="n">
        <v>-177.9323506680695</v>
      </c>
      <c r="M349" t="n">
        <v>0.4299036273971866</v>
      </c>
      <c r="N349" t="n">
        <v>2.17787874716594</v>
      </c>
      <c r="O349" t="n">
        <v>2297.352268513191</v>
      </c>
      <c r="P349" t="n">
        <v>1.03240346734732</v>
      </c>
      <c r="Q349" t="n">
        <v>28.99564249037087</v>
      </c>
      <c r="R349" t="n">
        <v>1741.595724278038</v>
      </c>
      <c r="S349" t="n">
        <v>23.13691810927752</v>
      </c>
      <c r="T349" t="n">
        <v>518.8991385196435</v>
      </c>
      <c r="U349" t="n">
        <v>42858.53507564998</v>
      </c>
      <c r="V349" t="n">
        <v>234</v>
      </c>
      <c r="W349" t="n">
        <v>416</v>
      </c>
      <c r="X349" t="n">
        <v>131</v>
      </c>
      <c r="Y349" t="n">
        <v>0</v>
      </c>
      <c r="Z349" t="n">
        <v>0.1955657529356726</v>
      </c>
      <c r="AA349" t="n">
        <v>2.481540177649325</v>
      </c>
      <c r="AB349" t="n">
        <v>525.1360906066396</v>
      </c>
      <c r="AC349" t="n">
        <v>3265.631233624312</v>
      </c>
      <c r="AD349" t="n">
        <v>4913.994986152644</v>
      </c>
      <c r="AE349" t="n">
        <v>1.119281065403149</v>
      </c>
      <c r="AF349" t="n">
        <v>18.3191183489292</v>
      </c>
      <c r="AG349" t="n">
        <v>706.6883245449602</v>
      </c>
      <c r="AH349" t="n">
        <v>38211.15025892573</v>
      </c>
      <c r="AI349" t="n">
        <v>25868.11143248</v>
      </c>
      <c r="AJ349" t="n">
        <v>4.208367901333844</v>
      </c>
      <c r="AK349" t="n">
        <v>26.75895019643329</v>
      </c>
      <c r="AL349" t="n">
        <v>44.69518748435197</v>
      </c>
      <c r="AM349" t="n">
        <v>-0.6024998399501345</v>
      </c>
      <c r="AN349" t="n">
        <v>-26.8177637432049</v>
      </c>
      <c r="AO349" t="n">
        <v>555.756544235153</v>
      </c>
      <c r="AP349" t="n">
        <v>931725.6570920799</v>
      </c>
      <c r="AQ349" t="n">
        <v>0.2103077398184358</v>
      </c>
      <c r="AR349" t="n">
        <v>0.2111262781501652</v>
      </c>
      <c r="AS349" t="n">
        <v>0.1194937299040584</v>
      </c>
      <c r="AT349" t="n">
        <v>0.2495001647044571</v>
      </c>
      <c r="AU349" t="n">
        <v>0.2095720874228835</v>
      </c>
      <c r="AV349" t="n">
        <v>6.211295459777397</v>
      </c>
      <c r="AW349" t="n">
        <v>85.33313609660517</v>
      </c>
      <c r="AX349" t="n">
        <v>9713.812915275792</v>
      </c>
      <c r="AY349" t="n">
        <v>156050.370780346</v>
      </c>
      <c r="AZ349" t="n">
        <v>188110.3108119857</v>
      </c>
      <c r="BA349" t="n">
        <v>41751.86625442118</v>
      </c>
      <c r="BB349" t="n">
        <v>64126.941323532</v>
      </c>
      <c r="BC349" t="n">
        <v>105878.8075779532</v>
      </c>
      <c r="BD349" t="n">
        <v>0.4299036273971866</v>
      </c>
      <c r="BE349" t="n">
        <v>1.03240346734732</v>
      </c>
      <c r="BF349" t="n">
        <v>2.17787874716594</v>
      </c>
      <c r="BG349" t="n">
        <v>28.99564249037087</v>
      </c>
      <c r="BH349" t="n">
        <v>2297.352268513191</v>
      </c>
      <c r="BI349" t="n">
        <v>1741.595724278038</v>
      </c>
      <c r="BJ349" t="n">
        <v>11621.52673019536</v>
      </c>
      <c r="BK349" t="n">
        <v>27702.9668604723</v>
      </c>
      <c r="BL349" t="n">
        <v>3802.009998367936</v>
      </c>
      <c r="BM349" t="n">
        <v>50099.25343441047</v>
      </c>
      <c r="BN349" t="n">
        <v>37043.04585476383</v>
      </c>
      <c r="BO349" t="n">
        <v>27971.38207421495</v>
      </c>
      <c r="BP349" t="n">
        <v>0.1573603087667908</v>
      </c>
      <c r="BQ349" t="n">
        <v>0.5109982535487654</v>
      </c>
      <c r="BR349" t="n">
        <v>157.6597021570836</v>
      </c>
      <c r="BS349" t="n">
        <v>4157.384090377188</v>
      </c>
      <c r="BT349" t="n">
        <v>890.2916026623916</v>
      </c>
      <c r="BU349" t="n">
        <v>2451.195975870106</v>
      </c>
      <c r="BV349" t="n">
        <v>26888.1925</v>
      </c>
      <c r="BW349" t="n">
        <v>1729.46</v>
      </c>
      <c r="BX349" t="n">
        <v>15.994</v>
      </c>
      <c r="BY349" t="inlineStr">
        <is>
          <t>2023-06-20 05:46:00</t>
        </is>
      </c>
      <c r="BZ349" t="inlineStr">
        <is>
          <t>2023-06-20 05:46:00</t>
        </is>
      </c>
      <c r="CA349" t="inlineStr">
        <is>
          <t>2023-06-20 05:46:00</t>
        </is>
      </c>
    </row>
    <row r="350">
      <c r="A350" t="n">
        <v>347</v>
      </c>
      <c r="B350" t="n">
        <v>204</v>
      </c>
      <c r="C350" t="n">
        <v>74</v>
      </c>
      <c r="D350" t="n">
        <v>790.4625140890442</v>
      </c>
      <c r="E350" t="n">
        <v>7.277799169410606</v>
      </c>
      <c r="F350" t="n">
        <v>113.791733811538</v>
      </c>
      <c r="G350" t="n">
        <v>6969.78318718552</v>
      </c>
      <c r="H350" t="n">
        <v>232891.5303211431</v>
      </c>
      <c r="I350" t="n">
        <v>195774.2416359478</v>
      </c>
      <c r="J350" t="n">
        <v>-298.3999170372572</v>
      </c>
      <c r="K350" t="n">
        <v>159.3003709378983</v>
      </c>
      <c r="L350" t="n">
        <v>-177.9323506680695</v>
      </c>
      <c r="M350" t="n">
        <v>0.4299036273971866</v>
      </c>
      <c r="N350" t="n">
        <v>2.17787874716594</v>
      </c>
      <c r="O350" t="n">
        <v>2297.352268513191</v>
      </c>
      <c r="P350" t="n">
        <v>1.03240346734732</v>
      </c>
      <c r="Q350" t="n">
        <v>28.99564249037087</v>
      </c>
      <c r="R350" t="n">
        <v>1741.595724278038</v>
      </c>
      <c r="S350" t="n">
        <v>23.15319382912588</v>
      </c>
      <c r="T350" t="n">
        <v>518.8991385196435</v>
      </c>
      <c r="U350" t="n">
        <v>42858.53507564998</v>
      </c>
      <c r="V350" t="n">
        <v>234</v>
      </c>
      <c r="W350" t="n">
        <v>416</v>
      </c>
      <c r="X350" t="n">
        <v>131.6666666666667</v>
      </c>
      <c r="Y350" t="n">
        <v>0</v>
      </c>
      <c r="Z350" t="n">
        <v>0.1959708465472498</v>
      </c>
      <c r="AA350" t="n">
        <v>2.481540177649325</v>
      </c>
      <c r="AB350" t="n">
        <v>525.2530077606993</v>
      </c>
      <c r="AC350" t="n">
        <v>3265.631793669389</v>
      </c>
      <c r="AD350" t="n">
        <v>4927.851862335217</v>
      </c>
      <c r="AE350" t="n">
        <v>1.119438729682977</v>
      </c>
      <c r="AF350" t="n">
        <v>18.3191183489292</v>
      </c>
      <c r="AG350" t="n">
        <v>706.8052416990199</v>
      </c>
      <c r="AH350" t="n">
        <v>38211.15047653447</v>
      </c>
      <c r="AI350" t="n">
        <v>25881.96830866257</v>
      </c>
      <c r="AJ350" t="n">
        <v>4.425267843714782</v>
      </c>
      <c r="AK350" t="n">
        <v>32.32102725169887</v>
      </c>
      <c r="AL350" t="n">
        <v>45.75112491839892</v>
      </c>
      <c r="AM350" t="n">
        <v>-0.6024998399501345</v>
      </c>
      <c r="AN350" t="n">
        <v>-26.8177637432049</v>
      </c>
      <c r="AO350" t="n">
        <v>555.756544235153</v>
      </c>
      <c r="AP350" t="n">
        <v>932037.1980389304</v>
      </c>
      <c r="AQ350" t="n">
        <v>0.2104087247697698</v>
      </c>
      <c r="AR350" t="n">
        <v>0.2111484953302073</v>
      </c>
      <c r="AS350" t="n">
        <v>0.1195361022760717</v>
      </c>
      <c r="AT350" t="n">
        <v>0.2494167622750296</v>
      </c>
      <c r="AU350" t="n">
        <v>0.2094899153489216</v>
      </c>
      <c r="AV350" t="n">
        <v>6.211054472231698</v>
      </c>
      <c r="AW350" t="n">
        <v>85.33071942867608</v>
      </c>
      <c r="AX350" t="n">
        <v>9719.045023117842</v>
      </c>
      <c r="AY350" t="n">
        <v>156051.0585822393</v>
      </c>
      <c r="AZ350" t="n">
        <v>188572.6236337912</v>
      </c>
      <c r="BA350" t="n">
        <v>41751.86625442118</v>
      </c>
      <c r="BB350" t="n">
        <v>64126.941323532</v>
      </c>
      <c r="BC350" t="n">
        <v>105878.8075779532</v>
      </c>
      <c r="BD350" t="n">
        <v>0.4299036273971866</v>
      </c>
      <c r="BE350" t="n">
        <v>1.03240346734732</v>
      </c>
      <c r="BF350" t="n">
        <v>2.17787874716594</v>
      </c>
      <c r="BG350" t="n">
        <v>28.99564249037087</v>
      </c>
      <c r="BH350" t="n">
        <v>2297.352268513191</v>
      </c>
      <c r="BI350" t="n">
        <v>1741.595724278038</v>
      </c>
      <c r="BJ350" t="n">
        <v>11621.52673019536</v>
      </c>
      <c r="BK350" t="n">
        <v>27702.9668604723</v>
      </c>
      <c r="BL350" t="n">
        <v>3802.009998367936</v>
      </c>
      <c r="BM350" t="n">
        <v>50099.25343441047</v>
      </c>
      <c r="BN350" t="n">
        <v>37043.04585476383</v>
      </c>
      <c r="BO350" t="n">
        <v>27971.38207421495</v>
      </c>
      <c r="BP350" t="n">
        <v>0.1573603087667908</v>
      </c>
      <c r="BQ350" t="n">
        <v>0.5109982535487654</v>
      </c>
      <c r="BR350" t="n">
        <v>157.6597021570836</v>
      </c>
      <c r="BS350" t="n">
        <v>4157.384090377188</v>
      </c>
      <c r="BT350" t="n">
        <v>890.2916026623916</v>
      </c>
      <c r="BU350" t="n">
        <v>2451.195975870106</v>
      </c>
      <c r="BV350" t="n">
        <v>26878.22499999999</v>
      </c>
      <c r="BW350" t="n">
        <v>1729.39110407</v>
      </c>
      <c r="BX350" t="n">
        <v>15.98984</v>
      </c>
      <c r="BY350" t="inlineStr">
        <is>
          <t>2023-06-20 05:47:00</t>
        </is>
      </c>
      <c r="BZ350" t="inlineStr">
        <is>
          <t>2023-06-20 05:47:00</t>
        </is>
      </c>
      <c r="CA350" t="inlineStr">
        <is>
          <t>2023-06-20 05:47:00</t>
        </is>
      </c>
    </row>
    <row r="351">
      <c r="A351" t="n">
        <v>348</v>
      </c>
      <c r="B351" t="n">
        <v>204</v>
      </c>
      <c r="C351" t="n">
        <v>74</v>
      </c>
      <c r="D351" t="n">
        <v>790.5464785710652</v>
      </c>
      <c r="E351" t="n">
        <v>7.270068955542841</v>
      </c>
      <c r="F351" t="n">
        <v>113.791733811538</v>
      </c>
      <c r="G351" t="n">
        <v>6975.50432552057</v>
      </c>
      <c r="H351" t="n">
        <v>233112.3013295346</v>
      </c>
      <c r="I351" t="n">
        <v>195771.9781988683</v>
      </c>
      <c r="J351" t="n">
        <v>-296.1371255352723</v>
      </c>
      <c r="K351" t="n">
        <v>159.3003709378983</v>
      </c>
      <c r="L351" t="n">
        <v>-177.9323506680695</v>
      </c>
      <c r="M351" t="n">
        <v>0.4299036273971866</v>
      </c>
      <c r="N351" t="n">
        <v>2.17787874716594</v>
      </c>
      <c r="O351" t="n">
        <v>2297.352268513191</v>
      </c>
      <c r="P351" t="n">
        <v>1.03240346734732</v>
      </c>
      <c r="Q351" t="n">
        <v>28.99564249037087</v>
      </c>
      <c r="R351" t="n">
        <v>1684.788510980438</v>
      </c>
      <c r="S351" t="n">
        <v>23.16133168905005</v>
      </c>
      <c r="T351" t="n">
        <v>518.8991385196435</v>
      </c>
      <c r="U351" t="n">
        <v>42915.34228894758</v>
      </c>
      <c r="V351" t="n">
        <v>234</v>
      </c>
      <c r="W351" t="n">
        <v>416.6666666666667</v>
      </c>
      <c r="X351" t="n">
        <v>132</v>
      </c>
      <c r="Y351" t="n">
        <v>0</v>
      </c>
      <c r="Z351" t="n">
        <v>0.1961736348855178</v>
      </c>
      <c r="AA351" t="n">
        <v>2.481540177649325</v>
      </c>
      <c r="AB351" t="n">
        <v>525.4238499542496</v>
      </c>
      <c r="AC351" t="n">
        <v>3265.669001051983</v>
      </c>
      <c r="AD351" t="n">
        <v>4928.419934468192</v>
      </c>
      <c r="AE351" t="n">
        <v>1.11951780335537</v>
      </c>
      <c r="AF351" t="n">
        <v>18.3191183489292</v>
      </c>
      <c r="AG351" t="n">
        <v>706.97608389257</v>
      </c>
      <c r="AH351" t="n">
        <v>38211.18751269889</v>
      </c>
      <c r="AI351" t="n">
        <v>25882.18903101265</v>
      </c>
      <c r="AJ351" t="n">
        <v>-2.085245010146302</v>
      </c>
      <c r="AK351" t="n">
        <v>23.81886583687931</v>
      </c>
      <c r="AL351" t="n">
        <v>52.26696564158308</v>
      </c>
      <c r="AM351" t="n">
        <v>-0.6024998399501345</v>
      </c>
      <c r="AN351" t="n">
        <v>-26.8177637432049</v>
      </c>
      <c r="AO351" t="n">
        <v>612.5637575327522</v>
      </c>
      <c r="AP351" t="n">
        <v>932472.8968683943</v>
      </c>
      <c r="AQ351" t="n">
        <v>0.20955143181989</v>
      </c>
      <c r="AR351" t="n">
        <v>0.2110414284761238</v>
      </c>
      <c r="AS351" t="n">
        <v>0.1195163080579226</v>
      </c>
      <c r="AT351" t="n">
        <v>0.250003948844701</v>
      </c>
      <c r="AU351" t="n">
        <v>0.2098868828013626</v>
      </c>
      <c r="AV351" t="n">
        <v>6.211318591833227</v>
      </c>
      <c r="AW351" t="n">
        <v>85.32880675774538</v>
      </c>
      <c r="AX351" t="n">
        <v>9727.794115416678</v>
      </c>
      <c r="AY351" t="n">
        <v>156049.7462326536</v>
      </c>
      <c r="AZ351" t="n">
        <v>188565.3234913154</v>
      </c>
      <c r="BA351" t="n">
        <v>41751.86625442118</v>
      </c>
      <c r="BB351" t="n">
        <v>63216.87421609788</v>
      </c>
      <c r="BC351" t="n">
        <v>104968.7404705191</v>
      </c>
      <c r="BD351" t="n">
        <v>0.4299036273971866</v>
      </c>
      <c r="BE351" t="n">
        <v>1.03240346734732</v>
      </c>
      <c r="BF351" t="n">
        <v>2.17787874716594</v>
      </c>
      <c r="BG351" t="n">
        <v>28.99564249037087</v>
      </c>
      <c r="BH351" t="n">
        <v>2297.352268513191</v>
      </c>
      <c r="BI351" t="n">
        <v>1684.788510980438</v>
      </c>
      <c r="BJ351" t="n">
        <v>11621.52673019536</v>
      </c>
      <c r="BK351" t="n">
        <v>27702.9668604723</v>
      </c>
      <c r="BL351" t="n">
        <v>3802.009998367936</v>
      </c>
      <c r="BM351" t="n">
        <v>50099.25343441047</v>
      </c>
      <c r="BN351" t="n">
        <v>37043.04585476383</v>
      </c>
      <c r="BO351" t="n">
        <v>27063.57775828283</v>
      </c>
      <c r="BP351" t="n">
        <v>0.1573603087667908</v>
      </c>
      <c r="BQ351" t="n">
        <v>0.5109982535487654</v>
      </c>
      <c r="BR351" t="n">
        <v>157.6597021570836</v>
      </c>
      <c r="BS351" t="n">
        <v>4157.384090377188</v>
      </c>
      <c r="BT351" t="n">
        <v>890.2916026623916</v>
      </c>
      <c r="BU351" t="n">
        <v>2451.195975870106</v>
      </c>
      <c r="BV351" t="n">
        <v>26867</v>
      </c>
      <c r="BW351" t="n">
        <v>1728.95</v>
      </c>
      <c r="BX351" t="n">
        <v>15.98044092</v>
      </c>
      <c r="BY351" t="inlineStr">
        <is>
          <t>2023-06-20 05:48:00</t>
        </is>
      </c>
      <c r="BZ351" t="inlineStr">
        <is>
          <t>2023-06-20 05:48:00</t>
        </is>
      </c>
      <c r="CA351" t="inlineStr">
        <is>
          <t>2023-06-20 05:48:00</t>
        </is>
      </c>
    </row>
    <row r="352">
      <c r="A352" t="n">
        <v>349</v>
      </c>
      <c r="B352" t="n">
        <v>204</v>
      </c>
      <c r="C352" t="n">
        <v>74</v>
      </c>
      <c r="D352" t="n">
        <v>790.6393681496428</v>
      </c>
      <c r="E352" t="n">
        <v>7.270201925423689</v>
      </c>
      <c r="F352" t="n">
        <v>113.791733811538</v>
      </c>
      <c r="G352" t="n">
        <v>6981.888838305013</v>
      </c>
      <c r="H352" t="n">
        <v>233116.2558846854</v>
      </c>
      <c r="I352" t="n">
        <v>195746.2061851176</v>
      </c>
      <c r="J352" t="n">
        <v>-270.3731041116637</v>
      </c>
      <c r="K352" t="n">
        <v>159.3003709378983</v>
      </c>
      <c r="L352" t="n">
        <v>-177.9323506680695</v>
      </c>
      <c r="M352" t="n">
        <v>0.4299036273971866</v>
      </c>
      <c r="N352" t="n">
        <v>2.17787874716594</v>
      </c>
      <c r="O352" t="n">
        <v>2297.352268513191</v>
      </c>
      <c r="P352" t="n">
        <v>1.03240346734732</v>
      </c>
      <c r="Q352" t="n">
        <v>28.99564249037087</v>
      </c>
      <c r="R352" t="n">
        <v>1405.766914781628</v>
      </c>
      <c r="S352" t="n">
        <v>23.16133168905005</v>
      </c>
      <c r="T352" t="n">
        <v>518.8991385196435</v>
      </c>
      <c r="U352" t="n">
        <v>43194.36388514639</v>
      </c>
      <c r="V352" t="n">
        <v>234</v>
      </c>
      <c r="W352" t="n">
        <v>417.6666666666667</v>
      </c>
      <c r="X352" t="n">
        <v>132</v>
      </c>
      <c r="Y352" t="n">
        <v>0</v>
      </c>
      <c r="Z352" t="n">
        <v>0.1961739290600272</v>
      </c>
      <c r="AA352" t="n">
        <v>2.481540177649325</v>
      </c>
      <c r="AB352" t="n">
        <v>525.6146095546432</v>
      </c>
      <c r="AC352" t="n">
        <v>3265.740167649861</v>
      </c>
      <c r="AD352" t="n">
        <v>4931.210150430181</v>
      </c>
      <c r="AE352" t="n">
        <v>1.11951809752988</v>
      </c>
      <c r="AF352" t="n">
        <v>18.3191183489292</v>
      </c>
      <c r="AG352" t="n">
        <v>707.1668434929638</v>
      </c>
      <c r="AH352" t="n">
        <v>38211.25867929676</v>
      </c>
      <c r="AI352" t="n">
        <v>25883.27313315028</v>
      </c>
      <c r="AJ352" t="n">
        <v>-4.561428419048251</v>
      </c>
      <c r="AK352" t="n">
        <v>22.64689317853518</v>
      </c>
      <c r="AL352" t="n">
        <v>78.88804530253431</v>
      </c>
      <c r="AM352" t="n">
        <v>-0.6024998399501345</v>
      </c>
      <c r="AN352" t="n">
        <v>-26.8177637432049</v>
      </c>
      <c r="AO352" t="n">
        <v>891.5853537315626</v>
      </c>
      <c r="AP352" t="n">
        <v>932375.7495716955</v>
      </c>
      <c r="AQ352" t="n">
        <v>0.209491659042286</v>
      </c>
      <c r="AR352" t="n">
        <v>0.2110095830611586</v>
      </c>
      <c r="AS352" t="n">
        <v>0.119556557334736</v>
      </c>
      <c r="AT352" t="n">
        <v>0.2500321843377801</v>
      </c>
      <c r="AU352" t="n">
        <v>0.2099100162240393</v>
      </c>
      <c r="AV352" t="n">
        <v>6.211365553502797</v>
      </c>
      <c r="AW352" t="n">
        <v>85.32590571033816</v>
      </c>
      <c r="AX352" t="n">
        <v>9737.441112402183</v>
      </c>
      <c r="AY352" t="n">
        <v>156047.0202691189</v>
      </c>
      <c r="AZ352" t="n">
        <v>188552.4601889259</v>
      </c>
      <c r="BA352" t="n">
        <v>41751.86625442118</v>
      </c>
      <c r="BB352" t="n">
        <v>58731.70351254527</v>
      </c>
      <c r="BC352" t="n">
        <v>100483.5697669665</v>
      </c>
      <c r="BD352" t="n">
        <v>0.4299036273971866</v>
      </c>
      <c r="BE352" t="n">
        <v>1.03240346734732</v>
      </c>
      <c r="BF352" t="n">
        <v>2.17787874716594</v>
      </c>
      <c r="BG352" t="n">
        <v>28.99564249037087</v>
      </c>
      <c r="BH352" t="n">
        <v>2297.352268513191</v>
      </c>
      <c r="BI352" t="n">
        <v>1405.766914781628</v>
      </c>
      <c r="BJ352" t="n">
        <v>11621.52673019536</v>
      </c>
      <c r="BK352" t="n">
        <v>27702.9668604723</v>
      </c>
      <c r="BL352" t="n">
        <v>3802.009998367936</v>
      </c>
      <c r="BM352" t="n">
        <v>50099.25343441047</v>
      </c>
      <c r="BN352" t="n">
        <v>37043.04585476383</v>
      </c>
      <c r="BO352" t="n">
        <v>22604.17107615383</v>
      </c>
      <c r="BP352" t="n">
        <v>0.1573603087667908</v>
      </c>
      <c r="BQ352" t="n">
        <v>0.5109982535487654</v>
      </c>
      <c r="BR352" t="n">
        <v>157.6597021570836</v>
      </c>
      <c r="BS352" t="n">
        <v>4157.384090377188</v>
      </c>
      <c r="BT352" t="n">
        <v>890.2916026623916</v>
      </c>
      <c r="BU352" t="n">
        <v>2451.195975870106</v>
      </c>
      <c r="BV352" t="n">
        <v>26866.44772639</v>
      </c>
      <c r="BW352" t="n">
        <v>1729.105</v>
      </c>
      <c r="BX352" t="n">
        <v>15.98251</v>
      </c>
      <c r="BY352" t="inlineStr">
        <is>
          <t>2023-06-20 05:49:00</t>
        </is>
      </c>
      <c r="BZ352" t="inlineStr">
        <is>
          <t>2023-06-20 05:49:00</t>
        </is>
      </c>
      <c r="CA352" t="inlineStr">
        <is>
          <t>2023-06-20 05:49:00</t>
        </is>
      </c>
    </row>
    <row r="353">
      <c r="A353" t="n">
        <v>350</v>
      </c>
      <c r="B353" t="n">
        <v>204</v>
      </c>
      <c r="C353" t="n">
        <v>74</v>
      </c>
      <c r="D353" t="n">
        <v>790.7281688364284</v>
      </c>
      <c r="E353" t="n">
        <v>7.357609030506933</v>
      </c>
      <c r="F353" t="n">
        <v>113.791733811538</v>
      </c>
      <c r="G353" t="n">
        <v>6987.910835559457</v>
      </c>
      <c r="H353" t="n">
        <v>233119.9290363033</v>
      </c>
      <c r="I353" t="n">
        <v>193400.7914536728</v>
      </c>
      <c r="J353" t="n">
        <v>-258.0567912753556</v>
      </c>
      <c r="K353" t="n">
        <v>159.3003709378983</v>
      </c>
      <c r="L353" t="n">
        <v>-177.9323506680695</v>
      </c>
      <c r="M353" t="n">
        <v>0.4299036273971866</v>
      </c>
      <c r="N353" t="n">
        <v>2.17787874716594</v>
      </c>
      <c r="O353" t="n">
        <v>2297.352268513191</v>
      </c>
      <c r="P353" t="n">
        <v>1.03240346734732</v>
      </c>
      <c r="Q353" t="n">
        <v>28.99564249037087</v>
      </c>
      <c r="R353" t="n">
        <v>1280.457920006622</v>
      </c>
      <c r="S353" t="n">
        <v>23.24819722495283</v>
      </c>
      <c r="T353" t="n">
        <v>518.8991385196435</v>
      </c>
      <c r="U353" t="n">
        <v>43319.6728799214</v>
      </c>
      <c r="V353" t="n">
        <v>234</v>
      </c>
      <c r="W353" t="n">
        <v>418</v>
      </c>
      <c r="X353" t="n">
        <v>132.6666666666667</v>
      </c>
      <c r="Y353" t="n">
        <v>0</v>
      </c>
      <c r="Z353" t="n">
        <v>0.1965941293717612</v>
      </c>
      <c r="AA353" t="n">
        <v>2.481540177649325</v>
      </c>
      <c r="AB353" t="n">
        <v>525.7947604422804</v>
      </c>
      <c r="AC353" t="n">
        <v>3265.806308424127</v>
      </c>
      <c r="AD353" t="n">
        <v>4932.510037410356</v>
      </c>
      <c r="AE353" t="n">
        <v>1.11968152053462</v>
      </c>
      <c r="AF353" t="n">
        <v>18.3191183489292</v>
      </c>
      <c r="AG353" t="n">
        <v>707.3469943806009</v>
      </c>
      <c r="AH353" t="n">
        <v>38211.32482007103</v>
      </c>
      <c r="AI353" t="n">
        <v>25883.80635629568</v>
      </c>
      <c r="AJ353" t="n">
        <v>-3.9735200266641</v>
      </c>
      <c r="AK353" t="n">
        <v>26.66561713780991</v>
      </c>
      <c r="AL353" t="n">
        <v>98.50500892125376</v>
      </c>
      <c r="AM353" t="n">
        <v>-0.6024998399501345</v>
      </c>
      <c r="AN353" t="n">
        <v>-26.8177637432049</v>
      </c>
      <c r="AO353" t="n">
        <v>1016.894348506568</v>
      </c>
      <c r="AP353" t="n">
        <v>932469.731493614</v>
      </c>
      <c r="AQ353" t="n">
        <v>0.2094700700652536</v>
      </c>
      <c r="AR353" t="n">
        <v>0.2110072308481651</v>
      </c>
      <c r="AS353" t="n">
        <v>0.1196694159695225</v>
      </c>
      <c r="AT353" t="n">
        <v>0.2500095152183213</v>
      </c>
      <c r="AU353" t="n">
        <v>0.2098437678987376</v>
      </c>
      <c r="AV353" t="n">
        <v>6.210816694638081</v>
      </c>
      <c r="AW353" t="n">
        <v>85.31673224615975</v>
      </c>
      <c r="AX353" t="n">
        <v>9745.422704845989</v>
      </c>
      <c r="AY353" t="n">
        <v>156035.3033557345</v>
      </c>
      <c r="AZ353" t="n">
        <v>188533.1687901713</v>
      </c>
      <c r="BA353" t="n">
        <v>41751.86625442118</v>
      </c>
      <c r="BB353" t="n">
        <v>56716.6349376275</v>
      </c>
      <c r="BC353" t="n">
        <v>98468.5011920487</v>
      </c>
      <c r="BD353" t="n">
        <v>0.4299036273971866</v>
      </c>
      <c r="BE353" t="n">
        <v>1.03240346734732</v>
      </c>
      <c r="BF353" t="n">
        <v>2.17787874716594</v>
      </c>
      <c r="BG353" t="n">
        <v>28.99564249037087</v>
      </c>
      <c r="BH353" t="n">
        <v>2297.352268513191</v>
      </c>
      <c r="BI353" t="n">
        <v>1280.457920006622</v>
      </c>
      <c r="BJ353" t="n">
        <v>11621.52673019536</v>
      </c>
      <c r="BK353" t="n">
        <v>27702.9668604723</v>
      </c>
      <c r="BL353" t="n">
        <v>3802.009998367936</v>
      </c>
      <c r="BM353" t="n">
        <v>50099.25343441047</v>
      </c>
      <c r="BN353" t="n">
        <v>37043.04585476383</v>
      </c>
      <c r="BO353" t="n">
        <v>20601.41881407235</v>
      </c>
      <c r="BP353" t="n">
        <v>0.1573603087667908</v>
      </c>
      <c r="BQ353" t="n">
        <v>0.5109982535487654</v>
      </c>
      <c r="BR353" t="n">
        <v>157.6597021570836</v>
      </c>
      <c r="BS353" t="n">
        <v>4157.384090377188</v>
      </c>
      <c r="BT353" t="n">
        <v>890.2916026623916</v>
      </c>
      <c r="BU353" t="n">
        <v>2451.195975870106</v>
      </c>
      <c r="BV353" t="n">
        <v>26868.18753593</v>
      </c>
      <c r="BW353" t="n">
        <v>1729.25227959</v>
      </c>
      <c r="BX353" t="n">
        <v>15.97108887</v>
      </c>
      <c r="BY353" t="inlineStr">
        <is>
          <t>2023-06-20 05:50:00</t>
        </is>
      </c>
      <c r="BZ353" t="inlineStr">
        <is>
          <t>2023-06-20 05:50:00</t>
        </is>
      </c>
      <c r="CA353" t="inlineStr">
        <is>
          <t>2023-06-20 05:50:00</t>
        </is>
      </c>
    </row>
    <row r="354">
      <c r="A354" t="n">
        <v>351</v>
      </c>
      <c r="B354" t="n">
        <v>204</v>
      </c>
      <c r="C354" t="n">
        <v>74</v>
      </c>
      <c r="D354" t="n">
        <v>791.11622645614</v>
      </c>
      <c r="E354" t="n">
        <v>7.401687364776779</v>
      </c>
      <c r="F354" t="n">
        <v>113.791733811538</v>
      </c>
      <c r="G354" t="n">
        <v>6993.817983188353</v>
      </c>
      <c r="H354" t="n">
        <v>233123.8770044141</v>
      </c>
      <c r="I354" t="n">
        <v>192581.2387426494</v>
      </c>
      <c r="J354" t="n">
        <v>-258.0567912753556</v>
      </c>
      <c r="K354" t="n">
        <v>159.3003709378983</v>
      </c>
      <c r="L354" t="n">
        <v>-177.9323506680695</v>
      </c>
      <c r="M354" t="n">
        <v>0.5039567975821554</v>
      </c>
      <c r="N354" t="n">
        <v>2.17787874716594</v>
      </c>
      <c r="O354" t="n">
        <v>2297.352268513191</v>
      </c>
      <c r="P354" t="n">
        <v>1.03240346734732</v>
      </c>
      <c r="Q354" t="n">
        <v>28.99564249037087</v>
      </c>
      <c r="R354" t="n">
        <v>1280.457920006622</v>
      </c>
      <c r="S354" t="n">
        <v>23.36568316308919</v>
      </c>
      <c r="T354" t="n">
        <v>518.8991385196435</v>
      </c>
      <c r="U354" t="n">
        <v>43319.6728799214</v>
      </c>
      <c r="V354" t="n">
        <v>234.6666666666667</v>
      </c>
      <c r="W354" t="n">
        <v>418</v>
      </c>
      <c r="X354" t="n">
        <v>133</v>
      </c>
      <c r="Y354" t="n">
        <v>0</v>
      </c>
      <c r="Z354" t="n">
        <v>0.1975458927710821</v>
      </c>
      <c r="AA354" t="n">
        <v>2.481540177649325</v>
      </c>
      <c r="AB354" t="n">
        <v>525.9714876448973</v>
      </c>
      <c r="AC354" t="n">
        <v>3265.87742706092</v>
      </c>
      <c r="AD354" t="n">
        <v>4941.948505131812</v>
      </c>
      <c r="AE354" t="n">
        <v>1.120052047240212</v>
      </c>
      <c r="AF354" t="n">
        <v>18.3191183489292</v>
      </c>
      <c r="AG354" t="n">
        <v>707.5237215832179</v>
      </c>
      <c r="AH354" t="n">
        <v>38211.39593870782</v>
      </c>
      <c r="AI354" t="n">
        <v>25893.24460183298</v>
      </c>
      <c r="AJ354" t="n">
        <v>-2.996918271575159</v>
      </c>
      <c r="AK354" t="n">
        <v>29.37171194968433</v>
      </c>
      <c r="AL354" t="n">
        <v>100.6740005011971</v>
      </c>
      <c r="AM354" t="n">
        <v>-0.5284466697651656</v>
      </c>
      <c r="AN354" t="n">
        <v>-26.8177637432049</v>
      </c>
      <c r="AO354" t="n">
        <v>1016.894348506568</v>
      </c>
      <c r="AP354" t="n">
        <v>932542.7513235476</v>
      </c>
      <c r="AQ354" t="n">
        <v>0.2132430069523403</v>
      </c>
      <c r="AR354" t="n">
        <v>0.2110086800983876</v>
      </c>
      <c r="AS354" t="n">
        <v>0.1196776714118007</v>
      </c>
      <c r="AT354" t="n">
        <v>0.2499950579548538</v>
      </c>
      <c r="AU354" t="n">
        <v>0.2060755835826176</v>
      </c>
      <c r="AV354" t="n">
        <v>6.211369091962209</v>
      </c>
      <c r="AW354" t="n">
        <v>85.31635989619504</v>
      </c>
      <c r="AX354" t="n">
        <v>9754.878772014465</v>
      </c>
      <c r="AY354" t="n">
        <v>156041.0220128431</v>
      </c>
      <c r="AZ354" t="n">
        <v>188878.3884592192</v>
      </c>
      <c r="BA354" t="n">
        <v>41751.86625442118</v>
      </c>
      <c r="BB354" t="n">
        <v>56716.6349376275</v>
      </c>
      <c r="BC354" t="n">
        <v>98468.5011920487</v>
      </c>
      <c r="BD354" t="n">
        <v>0.5039567975821554</v>
      </c>
      <c r="BE354" t="n">
        <v>1.03240346734732</v>
      </c>
      <c r="BF354" t="n">
        <v>2.17787874716594</v>
      </c>
      <c r="BG354" t="n">
        <v>28.99564249037087</v>
      </c>
      <c r="BH354" t="n">
        <v>2297.352268513191</v>
      </c>
      <c r="BI354" t="n">
        <v>1280.457920006622</v>
      </c>
      <c r="BJ354" t="n">
        <v>13611.31682612483</v>
      </c>
      <c r="BK354" t="n">
        <v>27702.9668604723</v>
      </c>
      <c r="BL354" t="n">
        <v>3802.009998367936</v>
      </c>
      <c r="BM354" t="n">
        <v>50099.25343441047</v>
      </c>
      <c r="BN354" t="n">
        <v>37043.04585476383</v>
      </c>
      <c r="BO354" t="n">
        <v>20601.41881407235</v>
      </c>
      <c r="BP354" t="n">
        <v>0.1854615584592715</v>
      </c>
      <c r="BQ354" t="n">
        <v>0.5109982535487654</v>
      </c>
      <c r="BR354" t="n">
        <v>157.6597021570836</v>
      </c>
      <c r="BS354" t="n">
        <v>4912.457616354185</v>
      </c>
      <c r="BT354" t="n">
        <v>890.2916026623916</v>
      </c>
      <c r="BU354" t="n">
        <v>2451.195975870106</v>
      </c>
      <c r="BV354" t="n">
        <v>26869.74900547</v>
      </c>
      <c r="BW354" t="n">
        <v>1729.33</v>
      </c>
      <c r="BX354" t="n">
        <v>15.9736</v>
      </c>
      <c r="BY354" t="inlineStr">
        <is>
          <t>2023-06-20 05:51:00</t>
        </is>
      </c>
      <c r="BZ354" t="inlineStr">
        <is>
          <t>2023-06-20 05:51:00</t>
        </is>
      </c>
      <c r="CA354" t="inlineStr">
        <is>
          <t>2023-06-20 05:51:00</t>
        </is>
      </c>
    </row>
    <row r="355">
      <c r="A355" t="n">
        <v>352</v>
      </c>
      <c r="B355" t="n">
        <v>204</v>
      </c>
      <c r="C355" t="n">
        <v>74</v>
      </c>
      <c r="D355" t="n">
        <v>791.4258970473971</v>
      </c>
      <c r="E355" t="n">
        <v>7.40217718765665</v>
      </c>
      <c r="F355" t="n">
        <v>113.791733811538</v>
      </c>
      <c r="G355" t="n">
        <v>6999.911100361768</v>
      </c>
      <c r="H355" t="n">
        <v>233128.8993186753</v>
      </c>
      <c r="I355" t="n">
        <v>192831.0201190233</v>
      </c>
      <c r="J355" t="n">
        <v>-258.0567912753556</v>
      </c>
      <c r="K355" t="n">
        <v>159.3003709378983</v>
      </c>
      <c r="L355" t="n">
        <v>-177.9323506680695</v>
      </c>
      <c r="M355" t="n">
        <v>0.5409833826746399</v>
      </c>
      <c r="N355" t="n">
        <v>2.17787874716594</v>
      </c>
      <c r="O355" t="n">
        <v>2297.352268513191</v>
      </c>
      <c r="P355" t="n">
        <v>1.03240346734732</v>
      </c>
      <c r="Q355" t="n">
        <v>28.99564249037087</v>
      </c>
      <c r="R355" t="n">
        <v>1280.457920006622</v>
      </c>
      <c r="S355" t="n">
        <v>23.40270974818167</v>
      </c>
      <c r="T355" t="n">
        <v>518.8991385196435</v>
      </c>
      <c r="U355" t="n">
        <v>43319.6728799214</v>
      </c>
      <c r="V355" t="n">
        <v>235</v>
      </c>
      <c r="W355" t="n">
        <v>418</v>
      </c>
      <c r="X355" t="n">
        <v>133</v>
      </c>
      <c r="Y355" t="n">
        <v>0</v>
      </c>
      <c r="Z355" t="n">
        <v>0.1979175738105474</v>
      </c>
      <c r="AA355" t="n">
        <v>2.481540177649325</v>
      </c>
      <c r="AB355" t="n">
        <v>526.1539003293768</v>
      </c>
      <c r="AC355" t="n">
        <v>3265.968212654485</v>
      </c>
      <c r="AD355" t="n">
        <v>4948.759918990731</v>
      </c>
      <c r="AE355" t="n">
        <v>1.12019730425956</v>
      </c>
      <c r="AF355" t="n">
        <v>18.3191183489292</v>
      </c>
      <c r="AG355" t="n">
        <v>707.7061342676975</v>
      </c>
      <c r="AH355" t="n">
        <v>38211.48672430139</v>
      </c>
      <c r="AI355" t="n">
        <v>25900.05601569191</v>
      </c>
      <c r="AJ355" t="n">
        <v>-3.583934222817968</v>
      </c>
      <c r="AK355" t="n">
        <v>26.66955774001632</v>
      </c>
      <c r="AL355" t="n">
        <v>104.64520003852</v>
      </c>
      <c r="AM355" t="n">
        <v>-0.4914200846726812</v>
      </c>
      <c r="AN355" t="n">
        <v>-26.8177637432049</v>
      </c>
      <c r="AO355" t="n">
        <v>1016.894348506568</v>
      </c>
      <c r="AP355" t="n">
        <v>933046.1550273347</v>
      </c>
      <c r="AQ355" t="n">
        <v>0.2131528870645035</v>
      </c>
      <c r="AR355" t="n">
        <v>0.2109043137598504</v>
      </c>
      <c r="AS355" t="n">
        <v>0.1197330382150115</v>
      </c>
      <c r="AT355" t="n">
        <v>0.2498649399988584</v>
      </c>
      <c r="AU355" t="n">
        <v>0.2063448209617761</v>
      </c>
      <c r="AV355" t="n">
        <v>6.211514794120622</v>
      </c>
      <c r="AW355" t="n">
        <v>85.31040537826348</v>
      </c>
      <c r="AX355" t="n">
        <v>9763.29241242874</v>
      </c>
      <c r="AY355" t="n">
        <v>156036.245957944</v>
      </c>
      <c r="AZ355" t="n">
        <v>189112.6020922757</v>
      </c>
      <c r="BA355" t="n">
        <v>41751.86625442118</v>
      </c>
      <c r="BB355" t="n">
        <v>56716.6349376275</v>
      </c>
      <c r="BC355" t="n">
        <v>98468.5011920487</v>
      </c>
      <c r="BD355" t="n">
        <v>0.5409833826746399</v>
      </c>
      <c r="BE355" t="n">
        <v>1.03240346734732</v>
      </c>
      <c r="BF355" t="n">
        <v>2.17787874716594</v>
      </c>
      <c r="BG355" t="n">
        <v>28.99564249037087</v>
      </c>
      <c r="BH355" t="n">
        <v>2297.352268513191</v>
      </c>
      <c r="BI355" t="n">
        <v>1280.457920006622</v>
      </c>
      <c r="BJ355" t="n">
        <v>14606.21187408957</v>
      </c>
      <c r="BK355" t="n">
        <v>27702.9668604723</v>
      </c>
      <c r="BL355" t="n">
        <v>3802.009998367936</v>
      </c>
      <c r="BM355" t="n">
        <v>50099.25343441047</v>
      </c>
      <c r="BN355" t="n">
        <v>37043.04585476383</v>
      </c>
      <c r="BO355" t="n">
        <v>20601.41881407235</v>
      </c>
      <c r="BP355" t="n">
        <v>0.1995121833055118</v>
      </c>
      <c r="BQ355" t="n">
        <v>0.5109982535487654</v>
      </c>
      <c r="BR355" t="n">
        <v>157.6597021570836</v>
      </c>
      <c r="BS355" t="n">
        <v>5289.994379342683</v>
      </c>
      <c r="BT355" t="n">
        <v>890.2916026623916</v>
      </c>
      <c r="BU355" t="n">
        <v>2451.195975870106</v>
      </c>
      <c r="BV355" t="n">
        <v>26867</v>
      </c>
      <c r="BW355" t="n">
        <v>1729.14</v>
      </c>
      <c r="BX355" t="n">
        <v>15.9664866</v>
      </c>
      <c r="BY355" t="inlineStr">
        <is>
          <t>2023-06-20 05:52:00</t>
        </is>
      </c>
      <c r="BZ355" t="inlineStr">
        <is>
          <t>2023-06-20 05:52:00</t>
        </is>
      </c>
      <c r="CA355" t="inlineStr">
        <is>
          <t>2023-06-20 05:52:00</t>
        </is>
      </c>
    </row>
    <row r="356">
      <c r="A356" t="n">
        <v>353</v>
      </c>
      <c r="B356" t="n">
        <v>204</v>
      </c>
      <c r="C356" t="n">
        <v>74</v>
      </c>
      <c r="D356" t="n">
        <v>791.5077570087568</v>
      </c>
      <c r="E356" t="n">
        <v>7.316562041522377</v>
      </c>
      <c r="F356" t="n">
        <v>114.0200652691443</v>
      </c>
      <c r="G356" t="n">
        <v>7005.345780380987</v>
      </c>
      <c r="H356" t="n">
        <v>233135.8305471608</v>
      </c>
      <c r="I356" t="n">
        <v>194746.5202959678</v>
      </c>
      <c r="J356" t="n">
        <v>-258.0567912753556</v>
      </c>
      <c r="K356" t="n">
        <v>159.3003709378983</v>
      </c>
      <c r="L356" t="n">
        <v>-177.9323506680695</v>
      </c>
      <c r="M356" t="n">
        <v>0.5409833826746399</v>
      </c>
      <c r="N356" t="n">
        <v>2.17787874716594</v>
      </c>
      <c r="O356" t="n">
        <v>2297.352268513191</v>
      </c>
      <c r="P356" t="n">
        <v>1.03240346734732</v>
      </c>
      <c r="Q356" t="n">
        <v>28.99564249037087</v>
      </c>
      <c r="R356" t="n">
        <v>1280.457920006622</v>
      </c>
      <c r="S356" t="n">
        <v>23.48865206924573</v>
      </c>
      <c r="T356" t="n">
        <v>519.127085731085</v>
      </c>
      <c r="U356" t="n">
        <v>43319.6728799214</v>
      </c>
      <c r="V356" t="n">
        <v>235</v>
      </c>
      <c r="W356" t="n">
        <v>418</v>
      </c>
      <c r="X356" t="n">
        <v>134.3333333333333</v>
      </c>
      <c r="Y356" t="n">
        <v>0</v>
      </c>
      <c r="Z356" t="n">
        <v>0.1981396549183833</v>
      </c>
      <c r="AA356" t="n">
        <v>2.481924423814203</v>
      </c>
      <c r="AB356" t="n">
        <v>526.3166426870671</v>
      </c>
      <c r="AC356" t="n">
        <v>3266.093700479576</v>
      </c>
      <c r="AD356" t="n">
        <v>4948.76124134429</v>
      </c>
      <c r="AE356" t="n">
        <v>1.120283754587084</v>
      </c>
      <c r="AF356" t="n">
        <v>18.31926760505023</v>
      </c>
      <c r="AG356" t="n">
        <v>707.8688766253878</v>
      </c>
      <c r="AH356" t="n">
        <v>38211.61221212648</v>
      </c>
      <c r="AI356" t="n">
        <v>25900.05652934534</v>
      </c>
      <c r="AJ356" t="n">
        <v>-3.854423279319008</v>
      </c>
      <c r="AK356" t="n">
        <v>25.86502464893364</v>
      </c>
      <c r="AL356" t="n">
        <v>111.1343892961929</v>
      </c>
      <c r="AM356" t="n">
        <v>-0.4914200846726812</v>
      </c>
      <c r="AN356" t="n">
        <v>-26.8177637432049</v>
      </c>
      <c r="AO356" t="n">
        <v>1016.894348506568</v>
      </c>
      <c r="AP356" t="n">
        <v>933314.726494226</v>
      </c>
      <c r="AQ356" t="n">
        <v>0.2130838492689332</v>
      </c>
      <c r="AR356" t="n">
        <v>0.2108204585413237</v>
      </c>
      <c r="AS356" t="n">
        <v>0.1197495160126019</v>
      </c>
      <c r="AT356" t="n">
        <v>0.2497984250666558</v>
      </c>
      <c r="AU356" t="n">
        <v>0.2065477511104855</v>
      </c>
      <c r="AV356" t="n">
        <v>6.21149382718392</v>
      </c>
      <c r="AW356" t="n">
        <v>85.30885297678978</v>
      </c>
      <c r="AX356" t="n">
        <v>9770.792005801004</v>
      </c>
      <c r="AY356" t="n">
        <v>156040.2317071687</v>
      </c>
      <c r="AZ356" t="n">
        <v>189105.4963668463</v>
      </c>
      <c r="BA356" t="n">
        <v>41751.86625442118</v>
      </c>
      <c r="BB356" t="n">
        <v>56716.6349376275</v>
      </c>
      <c r="BC356" t="n">
        <v>98468.5011920487</v>
      </c>
      <c r="BD356" t="n">
        <v>0.5409833826746399</v>
      </c>
      <c r="BE356" t="n">
        <v>1.03240346734732</v>
      </c>
      <c r="BF356" t="n">
        <v>2.17787874716594</v>
      </c>
      <c r="BG356" t="n">
        <v>28.99564249037087</v>
      </c>
      <c r="BH356" t="n">
        <v>2297.352268513191</v>
      </c>
      <c r="BI356" t="n">
        <v>1280.457920006622</v>
      </c>
      <c r="BJ356" t="n">
        <v>14606.21187408957</v>
      </c>
      <c r="BK356" t="n">
        <v>27702.9668604723</v>
      </c>
      <c r="BL356" t="n">
        <v>3802.009998367936</v>
      </c>
      <c r="BM356" t="n">
        <v>50099.25343441047</v>
      </c>
      <c r="BN356" t="n">
        <v>37043.04585476383</v>
      </c>
      <c r="BO356" t="n">
        <v>20601.41881407235</v>
      </c>
      <c r="BP356" t="n">
        <v>0.1995121833055118</v>
      </c>
      <c r="BQ356" t="n">
        <v>0.5109982535487654</v>
      </c>
      <c r="BR356" t="n">
        <v>157.6597021570836</v>
      </c>
      <c r="BS356" t="n">
        <v>5289.994379342683</v>
      </c>
      <c r="BT356" t="n">
        <v>890.2916026623916</v>
      </c>
      <c r="BU356" t="n">
        <v>2451.195975870106</v>
      </c>
      <c r="BV356" t="n">
        <v>26867.54886781</v>
      </c>
      <c r="BW356" t="n">
        <v>1729.18999999</v>
      </c>
      <c r="BX356" t="n">
        <v>15.96047123</v>
      </c>
      <c r="BY356" t="inlineStr">
        <is>
          <t>2023-06-20 05:53:00</t>
        </is>
      </c>
      <c r="BZ356" t="inlineStr">
        <is>
          <t>2023-06-20 05:53:00</t>
        </is>
      </c>
      <c r="CA356" t="inlineStr">
        <is>
          <t>2023-06-20 05:53:00</t>
        </is>
      </c>
    </row>
    <row r="357">
      <c r="A357" t="n">
        <v>354</v>
      </c>
      <c r="B357" t="n">
        <v>204</v>
      </c>
      <c r="C357" t="n">
        <v>74</v>
      </c>
      <c r="D357" t="n">
        <v>791.7443683231778</v>
      </c>
      <c r="E357" t="n">
        <v>7.274019906859537</v>
      </c>
      <c r="F357" t="n">
        <v>114.1342309979475</v>
      </c>
      <c r="G357" t="n">
        <v>7011.099799076467</v>
      </c>
      <c r="H357" t="n">
        <v>233141.1207826872</v>
      </c>
      <c r="I357" t="n">
        <v>195881.691508371</v>
      </c>
      <c r="J357" t="n">
        <v>-262.5155370062549</v>
      </c>
      <c r="K357" t="n">
        <v>159.3003709378983</v>
      </c>
      <c r="L357" t="n">
        <v>-177.9323506680695</v>
      </c>
      <c r="M357" t="n">
        <v>0.5038819760097554</v>
      </c>
      <c r="N357" t="n">
        <v>2.17787874716594</v>
      </c>
      <c r="O357" t="n">
        <v>2297.352268513191</v>
      </c>
      <c r="P357" t="n">
        <v>1.03240346734732</v>
      </c>
      <c r="Q357" t="n">
        <v>28.99564249037087</v>
      </c>
      <c r="R357" t="n">
        <v>1468.024497283602</v>
      </c>
      <c r="S357" t="n">
        <v>23.56872463644265</v>
      </c>
      <c r="T357" t="n">
        <v>519.2410593368057</v>
      </c>
      <c r="U357" t="n">
        <v>43507.23945719838</v>
      </c>
      <c r="V357" t="n">
        <v>235.6666666666667</v>
      </c>
      <c r="W357" t="n">
        <v>418.6666666666667</v>
      </c>
      <c r="X357" t="n">
        <v>135</v>
      </c>
      <c r="Y357" t="n">
        <v>0</v>
      </c>
      <c r="Z357" t="n">
        <v>0.1986312690973282</v>
      </c>
      <c r="AA357" t="n">
        <v>2.482116546896641</v>
      </c>
      <c r="AB357" t="n">
        <v>526.489003951824</v>
      </c>
      <c r="AC357" t="n">
        <v>3266.189521348992</v>
      </c>
      <c r="AD357" t="n">
        <v>4955.798923329937</v>
      </c>
      <c r="AE357" t="n">
        <v>1.120474932562274</v>
      </c>
      <c r="AF357" t="n">
        <v>18.31934223311074</v>
      </c>
      <c r="AG357" t="n">
        <v>708.041237890145</v>
      </c>
      <c r="AH357" t="n">
        <v>38211.70803299589</v>
      </c>
      <c r="AI357" t="n">
        <v>25906.02562011268</v>
      </c>
      <c r="AJ357" t="n">
        <v>-8.254756510917654</v>
      </c>
      <c r="AK357" t="n">
        <v>27.04726135938562</v>
      </c>
      <c r="AL357" t="n">
        <v>111.6624388038373</v>
      </c>
      <c r="AM357" t="n">
        <v>-0.5285214913375657</v>
      </c>
      <c r="AN357" t="n">
        <v>-26.8177637432049</v>
      </c>
      <c r="AO357" t="n">
        <v>829.3277712295882</v>
      </c>
      <c r="AP357" t="n">
        <v>933382.7009619962</v>
      </c>
      <c r="AQ357" t="n">
        <v>0.2093745015338614</v>
      </c>
      <c r="AR357" t="n">
        <v>0.2114457132050867</v>
      </c>
      <c r="AS357" t="n">
        <v>0.1197886136830439</v>
      </c>
      <c r="AT357" t="n">
        <v>0.2497851618055654</v>
      </c>
      <c r="AU357" t="n">
        <v>0.2096060097724425</v>
      </c>
      <c r="AV357" t="n">
        <v>6.21156197558665</v>
      </c>
      <c r="AW357" t="n">
        <v>85.30713336063775</v>
      </c>
      <c r="AX357" t="n">
        <v>9779.662178117367</v>
      </c>
      <c r="AY357" t="n">
        <v>156043.9227649439</v>
      </c>
      <c r="AZ357" t="n">
        <v>189277.0917408199</v>
      </c>
      <c r="BA357" t="n">
        <v>41751.86625442118</v>
      </c>
      <c r="BB357" t="n">
        <v>59710.70394072674</v>
      </c>
      <c r="BC357" t="n">
        <v>101462.5701951479</v>
      </c>
      <c r="BD357" t="n">
        <v>0.5038819760097554</v>
      </c>
      <c r="BE357" t="n">
        <v>1.03240346734732</v>
      </c>
      <c r="BF357" t="n">
        <v>2.17787874716594</v>
      </c>
      <c r="BG357" t="n">
        <v>28.99564249037087</v>
      </c>
      <c r="BH357" t="n">
        <v>2297.352268513191</v>
      </c>
      <c r="BI357" t="n">
        <v>1468.024497283602</v>
      </c>
      <c r="BJ357" t="n">
        <v>13609.39158426903</v>
      </c>
      <c r="BK357" t="n">
        <v>27702.9668604723</v>
      </c>
      <c r="BL357" t="n">
        <v>3802.009998367936</v>
      </c>
      <c r="BM357" t="n">
        <v>50099.25343441047</v>
      </c>
      <c r="BN357" t="n">
        <v>37043.04585476383</v>
      </c>
      <c r="BO357" t="n">
        <v>23595.48781717159</v>
      </c>
      <c r="BP357" t="n">
        <v>0.1958366349658544</v>
      </c>
      <c r="BQ357" t="n">
        <v>0.5109982535487654</v>
      </c>
      <c r="BR357" t="n">
        <v>157.6597021570836</v>
      </c>
      <c r="BS357" t="n">
        <v>5191.241758066614</v>
      </c>
      <c r="BT357" t="n">
        <v>890.2916026623916</v>
      </c>
      <c r="BU357" t="n">
        <v>2451.195975870106</v>
      </c>
      <c r="BV357" t="n">
        <v>26867.45273095</v>
      </c>
      <c r="BW357" t="n">
        <v>1729.23112613</v>
      </c>
      <c r="BX357" t="n">
        <v>15.9627</v>
      </c>
      <c r="BY357" t="inlineStr">
        <is>
          <t>2023-06-20 05:54:00</t>
        </is>
      </c>
      <c r="BZ357" t="inlineStr">
        <is>
          <t>2023-06-20 05:54:00</t>
        </is>
      </c>
      <c r="CA357" t="inlineStr">
        <is>
          <t>2023-06-20 05:54:00</t>
        </is>
      </c>
    </row>
    <row r="358">
      <c r="A358" t="n">
        <v>355</v>
      </c>
      <c r="B358" t="n">
        <v>204</v>
      </c>
      <c r="C358" t="n">
        <v>74</v>
      </c>
      <c r="D358" t="n">
        <v>791.9273085489032</v>
      </c>
      <c r="E358" t="n">
        <v>7.274271036636974</v>
      </c>
      <c r="F358" t="n">
        <v>114.1342309979475</v>
      </c>
      <c r="G358" t="n">
        <v>7016.277020098339</v>
      </c>
      <c r="H358" t="n">
        <v>233145.4844478406</v>
      </c>
      <c r="I358" t="n">
        <v>195978.866937397</v>
      </c>
      <c r="J358" t="n">
        <v>-237.8951813607509</v>
      </c>
      <c r="K358" t="n">
        <v>159.3003709378983</v>
      </c>
      <c r="L358" t="n">
        <v>-177.9323506680695</v>
      </c>
      <c r="M358" t="n">
        <v>0.4853312726773131</v>
      </c>
      <c r="N358" t="n">
        <v>2.17787874716594</v>
      </c>
      <c r="O358" t="n">
        <v>2297.352268513191</v>
      </c>
      <c r="P358" t="n">
        <v>1.03240346734732</v>
      </c>
      <c r="Q358" t="n">
        <v>28.99564249037087</v>
      </c>
      <c r="R358" t="n">
        <v>1267.691695199848</v>
      </c>
      <c r="S358" t="n">
        <v>23.5872753397751</v>
      </c>
      <c r="T358" t="n">
        <v>519.2410593368057</v>
      </c>
      <c r="U358" t="n">
        <v>43895.1388365591</v>
      </c>
      <c r="V358" t="n">
        <v>236</v>
      </c>
      <c r="W358" t="n">
        <v>419.6666666666667</v>
      </c>
      <c r="X358" t="n">
        <v>135.6666666666667</v>
      </c>
      <c r="Y358" t="n">
        <v>0</v>
      </c>
      <c r="Z358" t="n">
        <v>0.198821831483265</v>
      </c>
      <c r="AA358" t="n">
        <v>2.482116546896641</v>
      </c>
      <c r="AB358" t="n">
        <v>526.644208485831</v>
      </c>
      <c r="AC358" t="n">
        <v>3266.26871728355</v>
      </c>
      <c r="AD358" t="n">
        <v>4963.318925206618</v>
      </c>
      <c r="AE358" t="n">
        <v>1.120549184541412</v>
      </c>
      <c r="AF358" t="n">
        <v>18.31934223311074</v>
      </c>
      <c r="AG358" t="n">
        <v>708.1964424241519</v>
      </c>
      <c r="AH358" t="n">
        <v>38211.78722893045</v>
      </c>
      <c r="AI358" t="n">
        <v>25911.21239516463</v>
      </c>
      <c r="AJ358" t="n">
        <v>-11.75822751628515</v>
      </c>
      <c r="AK358" t="n">
        <v>27.85662915691579</v>
      </c>
      <c r="AL358" t="n">
        <v>137.2612103977577</v>
      </c>
      <c r="AM358" t="n">
        <v>-0.5470721946700079</v>
      </c>
      <c r="AN358" t="n">
        <v>-26.8177637432049</v>
      </c>
      <c r="AO358" t="n">
        <v>1029.660573313342</v>
      </c>
      <c r="AP358" t="n">
        <v>933686.2045902297</v>
      </c>
      <c r="AQ358" t="n">
        <v>0.2093169991854966</v>
      </c>
      <c r="AR358" t="n">
        <v>0.2113820080325385</v>
      </c>
      <c r="AS358" t="n">
        <v>0.1198647706397622</v>
      </c>
      <c r="AT358" t="n">
        <v>0.2497083844459329</v>
      </c>
      <c r="AU358" t="n">
        <v>0.2097278376962699</v>
      </c>
      <c r="AV358" t="n">
        <v>6.211397064565142</v>
      </c>
      <c r="AW358" t="n">
        <v>85.30257633200783</v>
      </c>
      <c r="AX358" t="n">
        <v>9786.845438879649</v>
      </c>
      <c r="AY358" t="n">
        <v>156040.6534164032</v>
      </c>
      <c r="AZ358" t="n">
        <v>189389.2073435202</v>
      </c>
      <c r="BA358" t="n">
        <v>41751.86625442118</v>
      </c>
      <c r="BB358" t="n">
        <v>56485.70460573075</v>
      </c>
      <c r="BC358" t="n">
        <v>98237.57086015194</v>
      </c>
      <c r="BD358" t="n">
        <v>0.4853312726773131</v>
      </c>
      <c r="BE358" t="n">
        <v>1.03240346734732</v>
      </c>
      <c r="BF358" t="n">
        <v>2.17787874716594</v>
      </c>
      <c r="BG358" t="n">
        <v>28.99564249037087</v>
      </c>
      <c r="BH358" t="n">
        <v>2297.352268513191</v>
      </c>
      <c r="BI358" t="n">
        <v>1267.691695199848</v>
      </c>
      <c r="BJ358" t="n">
        <v>13110.98143935876</v>
      </c>
      <c r="BK358" t="n">
        <v>27702.9668604723</v>
      </c>
      <c r="BL358" t="n">
        <v>3802.009998367936</v>
      </c>
      <c r="BM358" t="n">
        <v>50099.25343441047</v>
      </c>
      <c r="BN358" t="n">
        <v>37043.04585476383</v>
      </c>
      <c r="BO358" t="n">
        <v>20397.33821068655</v>
      </c>
      <c r="BP358" t="n">
        <v>0.1939988607960256</v>
      </c>
      <c r="BQ358" t="n">
        <v>0.5109982535487654</v>
      </c>
      <c r="BR358" t="n">
        <v>157.6597021570836</v>
      </c>
      <c r="BS358" t="n">
        <v>5141.86544742858</v>
      </c>
      <c r="BT358" t="n">
        <v>890.2916026623916</v>
      </c>
      <c r="BU358" t="n">
        <v>2451.195975870106</v>
      </c>
      <c r="BV358" t="n">
        <v>26864.0025</v>
      </c>
      <c r="BW358" t="n">
        <v>1729.25583349</v>
      </c>
      <c r="BX358" t="n">
        <v>15.96371044</v>
      </c>
      <c r="BY358" t="inlineStr">
        <is>
          <t>2023-06-20 05:55:00</t>
        </is>
      </c>
      <c r="BZ358" t="inlineStr">
        <is>
          <t>2023-06-20 05:55:00</t>
        </is>
      </c>
      <c r="CA358" t="inlineStr">
        <is>
          <t>2023-06-20 05:55:00</t>
        </is>
      </c>
    </row>
    <row r="359">
      <c r="A359" t="n">
        <v>356</v>
      </c>
      <c r="B359" t="n">
        <v>204</v>
      </c>
      <c r="C359" t="n">
        <v>74</v>
      </c>
      <c r="D359" t="n">
        <v>792.0176332412185</v>
      </c>
      <c r="E359" t="n">
        <v>7.274343686485545</v>
      </c>
      <c r="F359" t="n">
        <v>114.1342309979475</v>
      </c>
      <c r="G359" t="n">
        <v>7017.193532337992</v>
      </c>
      <c r="H359" t="n">
        <v>233148.678487508</v>
      </c>
      <c r="I359" t="n">
        <v>196052.1968862658</v>
      </c>
      <c r="J359" t="n">
        <v>-224.4703171052741</v>
      </c>
      <c r="K359" t="n">
        <v>159.3003709378983</v>
      </c>
      <c r="L359" t="n">
        <v>-177.9323506680695</v>
      </c>
      <c r="M359" t="n">
        <v>0.8195665557388271</v>
      </c>
      <c r="N359" t="n">
        <v>2.17787874716594</v>
      </c>
      <c r="O359" t="n">
        <v>2297.352268513191</v>
      </c>
      <c r="P359" t="n">
        <v>1.03240346734732</v>
      </c>
      <c r="Q359" t="n">
        <v>28.99564249037087</v>
      </c>
      <c r="R359" t="n">
        <v>1120.633649838727</v>
      </c>
      <c r="S359" t="n">
        <v>23.92151062283661</v>
      </c>
      <c r="T359" t="n">
        <v>519.2410593368057</v>
      </c>
      <c r="U359" t="n">
        <v>44042.19688192024</v>
      </c>
      <c r="V359" t="n">
        <v>236.6666666666667</v>
      </c>
      <c r="W359" t="n">
        <v>420</v>
      </c>
      <c r="X359" t="n">
        <v>136</v>
      </c>
      <c r="Y359" t="n">
        <v>0</v>
      </c>
      <c r="Z359" t="n">
        <v>0.1988565624966998</v>
      </c>
      <c r="AA359" t="n">
        <v>2.482116546896641</v>
      </c>
      <c r="AB359" t="n">
        <v>526.6716890752291</v>
      </c>
      <c r="AC359" t="n">
        <v>3266.326722400789</v>
      </c>
      <c r="AD359" t="n">
        <v>4967.384205438969</v>
      </c>
      <c r="AE359" t="n">
        <v>1.120562769861251</v>
      </c>
      <c r="AF359" t="n">
        <v>18.31934223311074</v>
      </c>
      <c r="AG359" t="n">
        <v>708.22392301355</v>
      </c>
      <c r="AH359" t="n">
        <v>38211.84523404769</v>
      </c>
      <c r="AI359" t="n">
        <v>25914.37810870168</v>
      </c>
      <c r="AJ359" t="n">
        <v>-19.31677577664621</v>
      </c>
      <c r="AK359" t="n">
        <v>20.12939965373573</v>
      </c>
      <c r="AL359" t="n">
        <v>151.331957117632</v>
      </c>
      <c r="AM359" t="n">
        <v>-0.212836911608494</v>
      </c>
      <c r="AN359" t="n">
        <v>-26.8177637432049</v>
      </c>
      <c r="AO359" t="n">
        <v>1176.718618674463</v>
      </c>
      <c r="AP359" t="n">
        <v>933859.2179674002</v>
      </c>
      <c r="AQ359" t="n">
        <v>0.2092564184773245</v>
      </c>
      <c r="AR359" t="n">
        <v>0.2113458655831202</v>
      </c>
      <c r="AS359" t="n">
        <v>0.1199386508808717</v>
      </c>
      <c r="AT359" t="n">
        <v>0.2496667945869876</v>
      </c>
      <c r="AU359" t="n">
        <v>0.2097922704716961</v>
      </c>
      <c r="AV359" t="n">
        <v>6.211033578638113</v>
      </c>
      <c r="AW359" t="n">
        <v>85.29581940925708</v>
      </c>
      <c r="AX359" t="n">
        <v>9787.758211019049</v>
      </c>
      <c r="AY359" t="n">
        <v>156031.7091653054</v>
      </c>
      <c r="AZ359" t="n">
        <v>189459.1396369875</v>
      </c>
      <c r="BA359" t="n">
        <v>41751.86625442118</v>
      </c>
      <c r="BB359" t="n">
        <v>54124.68768745794</v>
      </c>
      <c r="BC359" t="n">
        <v>95876.55394187913</v>
      </c>
      <c r="BD359" t="n">
        <v>0.8195665557388271</v>
      </c>
      <c r="BE359" t="n">
        <v>1.03240346734732</v>
      </c>
      <c r="BF359" t="n">
        <v>2.17787874716594</v>
      </c>
      <c r="BG359" t="n">
        <v>28.99564249037087</v>
      </c>
      <c r="BH359" t="n">
        <v>2297.352268513191</v>
      </c>
      <c r="BI359" t="n">
        <v>1120.633649838727</v>
      </c>
      <c r="BJ359" t="n">
        <v>22083.52863936106</v>
      </c>
      <c r="BK359" t="n">
        <v>27702.9668604723</v>
      </c>
      <c r="BL359" t="n">
        <v>3802.009998367936</v>
      </c>
      <c r="BM359" t="n">
        <v>50099.25343441047</v>
      </c>
      <c r="BN359" t="n">
        <v>37043.04585476383</v>
      </c>
      <c r="BO359" t="n">
        <v>18049.74615666922</v>
      </c>
      <c r="BP359" t="n">
        <v>0.2897013328634003</v>
      </c>
      <c r="BQ359" t="n">
        <v>0.5109982535487654</v>
      </c>
      <c r="BR359" t="n">
        <v>157.6597021570836</v>
      </c>
      <c r="BS359" t="n">
        <v>7710.99860391638</v>
      </c>
      <c r="BT359" t="n">
        <v>890.2916026623916</v>
      </c>
      <c r="BU359" t="n">
        <v>2451.195975870106</v>
      </c>
      <c r="BV359" t="n">
        <v>26845.00307034</v>
      </c>
      <c r="BW359" t="n">
        <v>1728.8112721</v>
      </c>
      <c r="BX359" t="n">
        <v>15.96257131</v>
      </c>
      <c r="BY359" t="inlineStr">
        <is>
          <t>2023-06-20 05:56:00</t>
        </is>
      </c>
      <c r="BZ359" t="inlineStr">
        <is>
          <t>2023-06-20 05:56:00</t>
        </is>
      </c>
      <c r="CA359" t="inlineStr">
        <is>
          <t>2023-06-20 05:56:00</t>
        </is>
      </c>
    </row>
    <row r="360">
      <c r="A360" t="n">
        <v>357</v>
      </c>
      <c r="B360" t="n">
        <v>204</v>
      </c>
      <c r="C360" t="n">
        <v>74</v>
      </c>
      <c r="D360" t="n">
        <v>792.083062805336</v>
      </c>
      <c r="E360" t="n">
        <v>7.274406424537283</v>
      </c>
      <c r="F360" t="n">
        <v>114.1342309979475</v>
      </c>
      <c r="G360" t="n">
        <v>7013.626389488328</v>
      </c>
      <c r="H360" t="n">
        <v>233220.1365052924</v>
      </c>
      <c r="I360" t="n">
        <v>196113.1514584792</v>
      </c>
      <c r="J360" t="n">
        <v>-224.4703171052741</v>
      </c>
      <c r="K360" t="n">
        <v>159.3003709378983</v>
      </c>
      <c r="L360" t="n">
        <v>-177.9323506680695</v>
      </c>
      <c r="M360" t="n">
        <v>0.986684197269584</v>
      </c>
      <c r="N360" t="n">
        <v>2.17787874716594</v>
      </c>
      <c r="O360" t="n">
        <v>2297.352268513191</v>
      </c>
      <c r="P360" t="n">
        <v>1.03240346734732</v>
      </c>
      <c r="Q360" t="n">
        <v>28.99564249037087</v>
      </c>
      <c r="R360" t="n">
        <v>1120.633649838727</v>
      </c>
      <c r="S360" t="n">
        <v>24.08862826436737</v>
      </c>
      <c r="T360" t="n">
        <v>519.2410593368057</v>
      </c>
      <c r="U360" t="n">
        <v>44046.54576193737</v>
      </c>
      <c r="V360" t="n">
        <v>237</v>
      </c>
      <c r="W360" t="n">
        <v>420</v>
      </c>
      <c r="X360" t="n">
        <v>136.6666666666667</v>
      </c>
      <c r="Y360" t="n">
        <v>0</v>
      </c>
      <c r="Z360" t="n">
        <v>0.1988739838592816</v>
      </c>
      <c r="AA360" t="n">
        <v>2.482116546896641</v>
      </c>
      <c r="AB360" t="n">
        <v>526.6955222735038</v>
      </c>
      <c r="AC360" t="n">
        <v>3266.364952911399</v>
      </c>
      <c r="AD360" t="n">
        <v>4969.21119971434</v>
      </c>
      <c r="AE360" t="n">
        <v>1.120569618377034</v>
      </c>
      <c r="AF360" t="n">
        <v>18.31934223311074</v>
      </c>
      <c r="AG360" t="n">
        <v>708.247510781437</v>
      </c>
      <c r="AH360" t="n">
        <v>38211.8827709884</v>
      </c>
      <c r="AI360" t="n">
        <v>25916.20510297705</v>
      </c>
      <c r="AJ360" t="n">
        <v>-23.53013276837938</v>
      </c>
      <c r="AK360" t="n">
        <v>10.99253739720624</v>
      </c>
      <c r="AL360" t="n">
        <v>152.9959823730667</v>
      </c>
      <c r="AM360" t="n">
        <v>-0.04571927007773702</v>
      </c>
      <c r="AN360" t="n">
        <v>-26.8177637432049</v>
      </c>
      <c r="AO360" t="n">
        <v>1176.718618674463</v>
      </c>
      <c r="AP360" t="n">
        <v>933772.2819766664</v>
      </c>
      <c r="AQ360" t="n">
        <v>0.209129979940112</v>
      </c>
      <c r="AR360" t="n">
        <v>0.2113112039093997</v>
      </c>
      <c r="AS360" t="n">
        <v>0.1199569255995703</v>
      </c>
      <c r="AT360" t="n">
        <v>0.2496972000180069</v>
      </c>
      <c r="AU360" t="n">
        <v>0.209904690532911</v>
      </c>
      <c r="AV360" t="n">
        <v>6.211250839854546</v>
      </c>
      <c r="AW360" t="n">
        <v>85.29392863556568</v>
      </c>
      <c r="AX360" t="n">
        <v>9789.091612341404</v>
      </c>
      <c r="AY360" t="n">
        <v>156027.0949835743</v>
      </c>
      <c r="AZ360" t="n">
        <v>189512.0092968581</v>
      </c>
      <c r="BA360" t="n">
        <v>41751.86625442118</v>
      </c>
      <c r="BB360" t="n">
        <v>54124.68768745794</v>
      </c>
      <c r="BC360" t="n">
        <v>95876.55394187913</v>
      </c>
      <c r="BD360" t="n">
        <v>0.986684197269584</v>
      </c>
      <c r="BE360" t="n">
        <v>1.03240346734732</v>
      </c>
      <c r="BF360" t="n">
        <v>2.17787874716594</v>
      </c>
      <c r="BG360" t="n">
        <v>28.99564249037087</v>
      </c>
      <c r="BH360" t="n">
        <v>2297.352268513191</v>
      </c>
      <c r="BI360" t="n">
        <v>1120.633649838727</v>
      </c>
      <c r="BJ360" t="n">
        <v>26569.80223936221</v>
      </c>
      <c r="BK360" t="n">
        <v>27702.9668604723</v>
      </c>
      <c r="BL360" t="n">
        <v>3802.009998367936</v>
      </c>
      <c r="BM360" t="n">
        <v>50099.25343441047</v>
      </c>
      <c r="BN360" t="n">
        <v>37043.04585476383</v>
      </c>
      <c r="BO360" t="n">
        <v>18049.74615666922</v>
      </c>
      <c r="BP360" t="n">
        <v>0.3375525688970876</v>
      </c>
      <c r="BQ360" t="n">
        <v>0.5109982535487654</v>
      </c>
      <c r="BR360" t="n">
        <v>157.6597021570836</v>
      </c>
      <c r="BS360" t="n">
        <v>8995.565182160281</v>
      </c>
      <c r="BT360" t="n">
        <v>890.2916026623916</v>
      </c>
      <c r="BU360" t="n">
        <v>2451.195975870106</v>
      </c>
      <c r="BV360" t="n">
        <v>26820.44</v>
      </c>
      <c r="BW360" t="n">
        <v>1728.52249999</v>
      </c>
      <c r="BX360" t="n">
        <v>15.96101969</v>
      </c>
      <c r="BY360" t="inlineStr">
        <is>
          <t>2023-06-20 05:57:00</t>
        </is>
      </c>
      <c r="BZ360" t="inlineStr">
        <is>
          <t>2023-06-20 05:57:00</t>
        </is>
      </c>
      <c r="CA360" t="inlineStr">
        <is>
          <t>2023-06-20 05:57:00</t>
        </is>
      </c>
    </row>
    <row r="361">
      <c r="A361" t="n">
        <v>358</v>
      </c>
      <c r="B361" t="n">
        <v>204</v>
      </c>
      <c r="C361" t="n">
        <v>74</v>
      </c>
      <c r="D361" t="n">
        <v>792.0928459345637</v>
      </c>
      <c r="E361" t="n">
        <v>7.274454805763033</v>
      </c>
      <c r="F361" t="n">
        <v>114.1342309979475</v>
      </c>
      <c r="G361" t="n">
        <v>7012.092496635011</v>
      </c>
      <c r="H361" t="n">
        <v>233254.856380168</v>
      </c>
      <c r="I361" t="n">
        <v>196113.1514584792</v>
      </c>
      <c r="J361" t="n">
        <v>-224.4703171052741</v>
      </c>
      <c r="K361" t="n">
        <v>159.3003709378983</v>
      </c>
      <c r="L361" t="n">
        <v>-177.9323506680695</v>
      </c>
      <c r="M361" t="n">
        <v>1.184043220535751</v>
      </c>
      <c r="N361" t="n">
        <v>2.17787874716594</v>
      </c>
      <c r="O361" t="n">
        <v>2297.352268513191</v>
      </c>
      <c r="P361" t="n">
        <v>1.03240346734732</v>
      </c>
      <c r="Q361" t="n">
        <v>28.99564249037087</v>
      </c>
      <c r="R361" t="n">
        <v>1120.633649838727</v>
      </c>
      <c r="S361" t="n">
        <v>24.28598728763353</v>
      </c>
      <c r="T361" t="n">
        <v>519.2410593368057</v>
      </c>
      <c r="U361" t="n">
        <v>44048.72020194594</v>
      </c>
      <c r="V361" t="n">
        <v>237.6666666666667</v>
      </c>
      <c r="W361" t="n">
        <v>420</v>
      </c>
      <c r="X361" t="n">
        <v>137</v>
      </c>
      <c r="Y361" t="n">
        <v>0</v>
      </c>
      <c r="Z361" t="n">
        <v>0.1988945907242574</v>
      </c>
      <c r="AA361" t="n">
        <v>2.482116546896641</v>
      </c>
      <c r="AB361" t="n">
        <v>526.7149064041954</v>
      </c>
      <c r="AC361" t="n">
        <v>3266.365755423756</v>
      </c>
      <c r="AD361" t="n">
        <v>4969.21119971434</v>
      </c>
      <c r="AE361" t="n">
        <v>1.120577684219306</v>
      </c>
      <c r="AF361" t="n">
        <v>18.31934223311074</v>
      </c>
      <c r="AG361" t="n">
        <v>708.2667721969343</v>
      </c>
      <c r="AH361" t="n">
        <v>38211.88322671581</v>
      </c>
      <c r="AI361" t="n">
        <v>25916.20510297705</v>
      </c>
      <c r="AJ361" t="n">
        <v>-23.92976598009333</v>
      </c>
      <c r="AK361" t="n">
        <v>15.0675406685112</v>
      </c>
      <c r="AL361" t="n">
        <v>137.7066812408589</v>
      </c>
      <c r="AM361" t="n">
        <v>0.1516397531884297</v>
      </c>
      <c r="AN361" t="n">
        <v>-26.8177637432049</v>
      </c>
      <c r="AO361" t="n">
        <v>1176.718618674463</v>
      </c>
      <c r="AP361" t="n">
        <v>933615.579354569</v>
      </c>
      <c r="AQ361" t="n">
        <v>0.2089754984378003</v>
      </c>
      <c r="AR361" t="n">
        <v>0.2113113691133938</v>
      </c>
      <c r="AS361" t="n">
        <v>0.1198672433260867</v>
      </c>
      <c r="AT361" t="n">
        <v>0.2498403502577878</v>
      </c>
      <c r="AU361" t="n">
        <v>0.2100055388649315</v>
      </c>
      <c r="AV361" t="n">
        <v>6.211553735233235</v>
      </c>
      <c r="AW361" t="n">
        <v>85.29151074740592</v>
      </c>
      <c r="AX361" t="n">
        <v>9790.162285715392</v>
      </c>
      <c r="AY361" t="n">
        <v>156020.7452017426</v>
      </c>
      <c r="AZ361" t="n">
        <v>189503.4278238566</v>
      </c>
      <c r="BA361" t="n">
        <v>41751.86625442118</v>
      </c>
      <c r="BB361" t="n">
        <v>54124.68768745794</v>
      </c>
      <c r="BC361" t="n">
        <v>95876.55394187913</v>
      </c>
      <c r="BD361" t="n">
        <v>1.184043220535751</v>
      </c>
      <c r="BE361" t="n">
        <v>1.03240346734732</v>
      </c>
      <c r="BF361" t="n">
        <v>2.17787874716594</v>
      </c>
      <c r="BG361" t="n">
        <v>28.99564249037087</v>
      </c>
      <c r="BH361" t="n">
        <v>2297.352268513191</v>
      </c>
      <c r="BI361" t="n">
        <v>1120.633649838727</v>
      </c>
      <c r="BJ361" t="n">
        <v>31862.89427334172</v>
      </c>
      <c r="BK361" t="n">
        <v>27702.9668604723</v>
      </c>
      <c r="BL361" t="n">
        <v>3802.009998367936</v>
      </c>
      <c r="BM361" t="n">
        <v>50099.25343441047</v>
      </c>
      <c r="BN361" t="n">
        <v>37043.04585476383</v>
      </c>
      <c r="BO361" t="n">
        <v>18049.74615666922</v>
      </c>
      <c r="BP361" t="n">
        <v>0.353778438259894</v>
      </c>
      <c r="BQ361" t="n">
        <v>0.5109982535487654</v>
      </c>
      <c r="BR361" t="n">
        <v>157.6597021570836</v>
      </c>
      <c r="BS361" t="n">
        <v>9430.736670381697</v>
      </c>
      <c r="BT361" t="n">
        <v>890.2916026623916</v>
      </c>
      <c r="BU361" t="n">
        <v>2451.195975870106</v>
      </c>
      <c r="BV361" t="n">
        <v>26819.61</v>
      </c>
      <c r="BW361" t="n">
        <v>1728.89481351</v>
      </c>
      <c r="BX361" t="n">
        <v>15.98128525</v>
      </c>
      <c r="BY361" t="inlineStr">
        <is>
          <t>2023-06-20 05:58:00</t>
        </is>
      </c>
      <c r="BZ361" t="inlineStr">
        <is>
          <t>2023-06-20 05:58:00</t>
        </is>
      </c>
      <c r="CA361" t="inlineStr">
        <is>
          <t>2023-06-20 05:58:00</t>
        </is>
      </c>
    </row>
    <row r="362">
      <c r="A362" t="n">
        <v>359</v>
      </c>
      <c r="B362" t="n">
        <v>204</v>
      </c>
      <c r="C362" t="n">
        <v>74</v>
      </c>
      <c r="D362" t="n">
        <v>792.0935363601214</v>
      </c>
      <c r="E362" t="n">
        <v>7.2744851547487</v>
      </c>
      <c r="F362" t="n">
        <v>114.1342309979475</v>
      </c>
      <c r="G362" t="n">
        <v>7012.092496635011</v>
      </c>
      <c r="H362" t="n">
        <v>233254.856380168</v>
      </c>
      <c r="I362" t="n">
        <v>196113.1514584792</v>
      </c>
      <c r="J362" t="n">
        <v>-224.4703171052741</v>
      </c>
      <c r="K362" t="n">
        <v>159.3003709378983</v>
      </c>
      <c r="L362" t="n">
        <v>-177.9323506680695</v>
      </c>
      <c r="M362" t="n">
        <v>1.282722732168834</v>
      </c>
      <c r="N362" t="n">
        <v>2.17787874716594</v>
      </c>
      <c r="O362" t="n">
        <v>2297.352268513191</v>
      </c>
      <c r="P362" t="n">
        <v>1.03240346734732</v>
      </c>
      <c r="Q362" t="n">
        <v>28.99564249037087</v>
      </c>
      <c r="R362" t="n">
        <v>1120.633649838727</v>
      </c>
      <c r="S362" t="n">
        <v>24.38466679926661</v>
      </c>
      <c r="T362" t="n">
        <v>519.2410593368057</v>
      </c>
      <c r="U362" t="n">
        <v>44048.72020194594</v>
      </c>
      <c r="V362" t="n">
        <v>238</v>
      </c>
      <c r="W362" t="n">
        <v>420</v>
      </c>
      <c r="X362" t="n">
        <v>137</v>
      </c>
      <c r="Y362" t="n">
        <v>0</v>
      </c>
      <c r="Z362" t="n">
        <v>0.1989049069475755</v>
      </c>
      <c r="AA362" t="n">
        <v>2.482116546896641</v>
      </c>
      <c r="AB362" t="n">
        <v>526.7149064041954</v>
      </c>
      <c r="AC362" t="n">
        <v>3266.365755423756</v>
      </c>
      <c r="AD362" t="n">
        <v>4969.21119971434</v>
      </c>
      <c r="AE362" t="n">
        <v>1.120581729931272</v>
      </c>
      <c r="AF362" t="n">
        <v>18.31934223311074</v>
      </c>
      <c r="AG362" t="n">
        <v>708.2667721969343</v>
      </c>
      <c r="AH362" t="n">
        <v>38211.88322671581</v>
      </c>
      <c r="AI362" t="n">
        <v>25916.20510297705</v>
      </c>
      <c r="AJ362" t="n">
        <v>-23.15307489641106</v>
      </c>
      <c r="AK362" t="n">
        <v>11.6052466893296</v>
      </c>
      <c r="AL362" t="n">
        <v>130.6840245246098</v>
      </c>
      <c r="AM362" t="n">
        <v>0.2503192648215131</v>
      </c>
      <c r="AN362" t="n">
        <v>-26.8177637432049</v>
      </c>
      <c r="AO362" t="n">
        <v>1176.718618674463</v>
      </c>
      <c r="AP362" t="n">
        <v>933804.3013560134</v>
      </c>
      <c r="AQ362" t="n">
        <v>0.2089281882401708</v>
      </c>
      <c r="AR362" t="n">
        <v>0.2113141690713556</v>
      </c>
      <c r="AS362" t="n">
        <v>0.1200061407142577</v>
      </c>
      <c r="AT362" t="n">
        <v>0.2497923493494532</v>
      </c>
      <c r="AU362" t="n">
        <v>0.2099591526247627</v>
      </c>
      <c r="AV362" t="n">
        <v>6.211126196136225</v>
      </c>
      <c r="AW362" t="n">
        <v>85.28496468308754</v>
      </c>
      <c r="AX362" t="n">
        <v>9788.53013755995</v>
      </c>
      <c r="AY362" t="n">
        <v>156008.9422831721</v>
      </c>
      <c r="AZ362" t="n">
        <v>189492.4878198525</v>
      </c>
      <c r="BA362" t="n">
        <v>41751.86625442118</v>
      </c>
      <c r="BB362" t="n">
        <v>54124.68768745794</v>
      </c>
      <c r="BC362" t="n">
        <v>95876.55394187913</v>
      </c>
      <c r="BD362" t="n">
        <v>1.282722732168834</v>
      </c>
      <c r="BE362" t="n">
        <v>1.03240346734732</v>
      </c>
      <c r="BF362" t="n">
        <v>2.17787874716594</v>
      </c>
      <c r="BG362" t="n">
        <v>28.99564249037087</v>
      </c>
      <c r="BH362" t="n">
        <v>2297.352268513191</v>
      </c>
      <c r="BI362" t="n">
        <v>1120.633649838727</v>
      </c>
      <c r="BJ362" t="n">
        <v>34509.44029033148</v>
      </c>
      <c r="BK362" t="n">
        <v>27702.9668604723</v>
      </c>
      <c r="BL362" t="n">
        <v>3802.009998367936</v>
      </c>
      <c r="BM362" t="n">
        <v>50099.25343441047</v>
      </c>
      <c r="BN362" t="n">
        <v>37043.04585476383</v>
      </c>
      <c r="BO362" t="n">
        <v>18049.74615666922</v>
      </c>
      <c r="BP362" t="n">
        <v>0.3618913729412972</v>
      </c>
      <c r="BQ362" t="n">
        <v>0.5109982535487654</v>
      </c>
      <c r="BR362" t="n">
        <v>157.6597021570836</v>
      </c>
      <c r="BS362" t="n">
        <v>9648.322414492406</v>
      </c>
      <c r="BT362" t="n">
        <v>890.2916026623916</v>
      </c>
      <c r="BU362" t="n">
        <v>2451.195975870106</v>
      </c>
      <c r="BV362" t="n">
        <v>26814.88</v>
      </c>
      <c r="BW362" t="n">
        <v>1728.515</v>
      </c>
      <c r="BX362" t="n">
        <v>15.98010447</v>
      </c>
      <c r="BY362" t="inlineStr">
        <is>
          <t>2023-06-20 05:59:00</t>
        </is>
      </c>
      <c r="BZ362" t="inlineStr">
        <is>
          <t>2023-06-20 05:59:00</t>
        </is>
      </c>
      <c r="CA362" t="inlineStr">
        <is>
          <t>2023-06-20 05:59:00</t>
        </is>
      </c>
    </row>
    <row r="363">
      <c r="A363" t="n">
        <v>360</v>
      </c>
      <c r="B363" t="n">
        <v>204</v>
      </c>
      <c r="C363" t="n">
        <v>74</v>
      </c>
      <c r="D363" t="n">
        <v>792.0940623311202</v>
      </c>
      <c r="E363" t="n">
        <v>7.227476641579208</v>
      </c>
      <c r="F363" t="n">
        <v>114.1342309979475</v>
      </c>
      <c r="G363" t="n">
        <v>7012.092496635011</v>
      </c>
      <c r="H363" t="n">
        <v>234526.8963286634</v>
      </c>
      <c r="I363" t="n">
        <v>196113.1514584792</v>
      </c>
      <c r="J363" t="n">
        <v>-224.4703171052741</v>
      </c>
      <c r="K363" t="n">
        <v>159.3003709378983</v>
      </c>
      <c r="L363" t="n">
        <v>-177.9323506680695</v>
      </c>
      <c r="M363" t="n">
        <v>1.282722732168834</v>
      </c>
      <c r="N363" t="n">
        <v>2.17787874716594</v>
      </c>
      <c r="O363" t="n">
        <v>2297.352268513191</v>
      </c>
      <c r="P363" t="n">
        <v>1.03240346734732</v>
      </c>
      <c r="Q363" t="n">
        <v>28.99564249037087</v>
      </c>
      <c r="R363" t="n">
        <v>1120.633649838727</v>
      </c>
      <c r="S363" t="n">
        <v>24.43210578700172</v>
      </c>
      <c r="T363" t="n">
        <v>519.2410593368057</v>
      </c>
      <c r="U363" t="n">
        <v>44048.72020194594</v>
      </c>
      <c r="V363" t="n">
        <v>238</v>
      </c>
      <c r="W363" t="n">
        <v>420</v>
      </c>
      <c r="X363" t="n">
        <v>137.6666666666667</v>
      </c>
      <c r="Y363" t="n">
        <v>0</v>
      </c>
      <c r="Z363" t="n">
        <v>0.1993123083664053</v>
      </c>
      <c r="AA363" t="n">
        <v>2.482116546896641</v>
      </c>
      <c r="AB363" t="n">
        <v>526.7149064041954</v>
      </c>
      <c r="AC363" t="n">
        <v>3266.366315570933</v>
      </c>
      <c r="AD363" t="n">
        <v>4969.21119971434</v>
      </c>
      <c r="AE363" t="n">
        <v>1.120739983579358</v>
      </c>
      <c r="AF363" t="n">
        <v>18.31934223311074</v>
      </c>
      <c r="AG363" t="n">
        <v>708.2667721969343</v>
      </c>
      <c r="AH363" t="n">
        <v>38211.88344426205</v>
      </c>
      <c r="AI363" t="n">
        <v>25916.20510297705</v>
      </c>
      <c r="AJ363" t="n">
        <v>-22.64803446411378</v>
      </c>
      <c r="AK363" t="n">
        <v>-0.4610799135267036</v>
      </c>
      <c r="AL363" t="n">
        <v>135.1515308978971</v>
      </c>
      <c r="AM363" t="n">
        <v>0.2503192648215131</v>
      </c>
      <c r="AN363" t="n">
        <v>-26.8177637432049</v>
      </c>
      <c r="AO363" t="n">
        <v>1176.718618674463</v>
      </c>
      <c r="AP363" t="n">
        <v>933712.9584454433</v>
      </c>
      <c r="AQ363" t="n">
        <v>0.208912647856076</v>
      </c>
      <c r="AR363" t="n">
        <v>0.2112884141844588</v>
      </c>
      <c r="AS363" t="n">
        <v>0.1200090130869464</v>
      </c>
      <c r="AT363" t="n">
        <v>0.2498155568525068</v>
      </c>
      <c r="AU363" t="n">
        <v>0.2099743680200119</v>
      </c>
      <c r="AV363" t="n">
        <v>6.211192296989521</v>
      </c>
      <c r="AW363" t="n">
        <v>85.28538845694995</v>
      </c>
      <c r="AX363" t="n">
        <v>9788.494716167857</v>
      </c>
      <c r="AY363" t="n">
        <v>156007.5703204938</v>
      </c>
      <c r="AZ363" t="n">
        <v>189490.9161425251</v>
      </c>
      <c r="BA363" t="n">
        <v>41751.86625442118</v>
      </c>
      <c r="BB363" t="n">
        <v>54124.68768745794</v>
      </c>
      <c r="BC363" t="n">
        <v>95876.55394187913</v>
      </c>
      <c r="BD363" t="n">
        <v>1.282722732168834</v>
      </c>
      <c r="BE363" t="n">
        <v>1.03240346734732</v>
      </c>
      <c r="BF363" t="n">
        <v>2.17787874716594</v>
      </c>
      <c r="BG363" t="n">
        <v>28.99564249037087</v>
      </c>
      <c r="BH363" t="n">
        <v>2297.352268513191</v>
      </c>
      <c r="BI363" t="n">
        <v>1120.633649838727</v>
      </c>
      <c r="BJ363" t="n">
        <v>34509.44029033148</v>
      </c>
      <c r="BK363" t="n">
        <v>27702.9668604723</v>
      </c>
      <c r="BL363" t="n">
        <v>3802.009998367936</v>
      </c>
      <c r="BM363" t="n">
        <v>50099.25343441047</v>
      </c>
      <c r="BN363" t="n">
        <v>37043.04585476383</v>
      </c>
      <c r="BO363" t="n">
        <v>18049.74615666922</v>
      </c>
      <c r="BP363" t="n">
        <v>0.3618913729412972</v>
      </c>
      <c r="BQ363" t="n">
        <v>0.5109982535487654</v>
      </c>
      <c r="BR363" t="n">
        <v>157.6597021570836</v>
      </c>
      <c r="BS363" t="n">
        <v>9648.322414492406</v>
      </c>
      <c r="BT363" t="n">
        <v>890.2916026623916</v>
      </c>
      <c r="BU363" t="n">
        <v>2451.195975870106</v>
      </c>
      <c r="BV363" t="n">
        <v>26814.21862227</v>
      </c>
      <c r="BW363" t="n">
        <v>1728.03</v>
      </c>
      <c r="BX363" t="n">
        <v>15.97499999</v>
      </c>
      <c r="BY363" t="inlineStr">
        <is>
          <t>2023-06-20 06:00:00</t>
        </is>
      </c>
      <c r="BZ363" t="inlineStr">
        <is>
          <t>2023-06-20 06:00:00</t>
        </is>
      </c>
      <c r="CA363" t="inlineStr">
        <is>
          <t>2023-06-20 06:00:00</t>
        </is>
      </c>
    </row>
    <row r="364">
      <c r="A364" t="n">
        <v>361</v>
      </c>
      <c r="B364" t="n">
        <v>204</v>
      </c>
      <c r="C364" t="n">
        <v>74</v>
      </c>
      <c r="D364" t="n">
        <v>792.0940623311202</v>
      </c>
      <c r="E364" t="n">
        <v>7.203960824062057</v>
      </c>
      <c r="F364" t="n">
        <v>114.1342309979475</v>
      </c>
      <c r="G364" t="n">
        <v>7012.092496635011</v>
      </c>
      <c r="H364" t="n">
        <v>235162.9163029111</v>
      </c>
      <c r="I364" t="n">
        <v>196113.1514584792</v>
      </c>
      <c r="J364" t="n">
        <v>-224.4703171052741</v>
      </c>
      <c r="K364" t="n">
        <v>159.3003709378983</v>
      </c>
      <c r="L364" t="n">
        <v>-177.9323506680695</v>
      </c>
      <c r="M364" t="n">
        <v>1.282722732168834</v>
      </c>
      <c r="N364" t="n">
        <v>2.17787874716594</v>
      </c>
      <c r="O364" t="n">
        <v>2297.352268513191</v>
      </c>
      <c r="P364" t="n">
        <v>1.03240346734732</v>
      </c>
      <c r="Q364" t="n">
        <v>28.99564249037087</v>
      </c>
      <c r="R364" t="n">
        <v>1120.633649838727</v>
      </c>
      <c r="S364" t="n">
        <v>24.45582528086927</v>
      </c>
      <c r="T364" t="n">
        <v>519.2410593368057</v>
      </c>
      <c r="U364" t="n">
        <v>44048.72020194594</v>
      </c>
      <c r="V364" t="n">
        <v>238</v>
      </c>
      <c r="W364" t="n">
        <v>420</v>
      </c>
      <c r="X364" t="n">
        <v>138</v>
      </c>
      <c r="Y364" t="n">
        <v>0</v>
      </c>
      <c r="Z364" t="n">
        <v>0.1995159847168066</v>
      </c>
      <c r="AA364" t="n">
        <v>2.482116546896641</v>
      </c>
      <c r="AB364" t="n">
        <v>526.7149064041954</v>
      </c>
      <c r="AC364" t="n">
        <v>3266.366595644522</v>
      </c>
      <c r="AD364" t="n">
        <v>4969.21119971434</v>
      </c>
      <c r="AE364" t="n">
        <v>1.120819086044387</v>
      </c>
      <c r="AF364" t="n">
        <v>18.31934223311074</v>
      </c>
      <c r="AG364" t="n">
        <v>708.2667721969343</v>
      </c>
      <c r="AH364" t="n">
        <v>38211.88355303516</v>
      </c>
      <c r="AI364" t="n">
        <v>25916.20510297705</v>
      </c>
      <c r="AJ364" t="n">
        <v>-22.89626614553435</v>
      </c>
      <c r="AK364" t="n">
        <v>-0.2194802890325066</v>
      </c>
      <c r="AL364" t="n">
        <v>125.3865157512457</v>
      </c>
      <c r="AM364" t="n">
        <v>0.2503192648215131</v>
      </c>
      <c r="AN364" t="n">
        <v>-26.8177637432049</v>
      </c>
      <c r="AO364" t="n">
        <v>1176.718618674463</v>
      </c>
      <c r="AP364" t="n">
        <v>933641.1707500691</v>
      </c>
      <c r="AQ364" t="n">
        <v>0.2068980959006772</v>
      </c>
      <c r="AR364" t="n">
        <v>0.2112453706737617</v>
      </c>
      <c r="AS364" t="n">
        <v>0.1199799034929342</v>
      </c>
      <c r="AT364" t="n">
        <v>0.2518771918701762</v>
      </c>
      <c r="AU364" t="n">
        <v>0.2099994380624507</v>
      </c>
      <c r="AV364" t="n">
        <v>6.21135950995066</v>
      </c>
      <c r="AW364" t="n">
        <v>85.28879543937875</v>
      </c>
      <c r="AX364" t="n">
        <v>9788.941692928214</v>
      </c>
      <c r="AY364" t="n">
        <v>156011.7100892759</v>
      </c>
      <c r="AZ364" t="n">
        <v>189494.1563140986</v>
      </c>
      <c r="BA364" t="n">
        <v>41751.86625442118</v>
      </c>
      <c r="BB364" t="n">
        <v>54124.68768745794</v>
      </c>
      <c r="BC364" t="n">
        <v>95876.55394187913</v>
      </c>
      <c r="BD364" t="n">
        <v>1.282722732168834</v>
      </c>
      <c r="BE364" t="n">
        <v>1.03240346734732</v>
      </c>
      <c r="BF364" t="n">
        <v>2.17787874716594</v>
      </c>
      <c r="BG364" t="n">
        <v>28.99564249037087</v>
      </c>
      <c r="BH364" t="n">
        <v>2297.352268513191</v>
      </c>
      <c r="BI364" t="n">
        <v>1120.633649838727</v>
      </c>
      <c r="BJ364" t="n">
        <v>34509.44029033148</v>
      </c>
      <c r="BK364" t="n">
        <v>27702.9668604723</v>
      </c>
      <c r="BL364" t="n">
        <v>3802.009998367936</v>
      </c>
      <c r="BM364" t="n">
        <v>50099.25343441047</v>
      </c>
      <c r="BN364" t="n">
        <v>37043.04585476383</v>
      </c>
      <c r="BO364" t="n">
        <v>18049.74615666922</v>
      </c>
      <c r="BP364" t="n">
        <v>0.3618913729412972</v>
      </c>
      <c r="BQ364" t="n">
        <v>0.5109982535487654</v>
      </c>
      <c r="BR364" t="n">
        <v>157.6597021570836</v>
      </c>
      <c r="BS364" t="n">
        <v>9648.322414492406</v>
      </c>
      <c r="BT364" t="n">
        <v>890.2916026623916</v>
      </c>
      <c r="BU364" t="n">
        <v>2451.195975870106</v>
      </c>
      <c r="BV364" t="n">
        <v>26816.03680161</v>
      </c>
      <c r="BW364" t="n">
        <v>1728.28601341</v>
      </c>
      <c r="BX364" t="n">
        <v>15.99</v>
      </c>
      <c r="BY364" t="inlineStr">
        <is>
          <t>2023-06-20 06:01:00</t>
        </is>
      </c>
      <c r="BZ364" t="inlineStr">
        <is>
          <t>2023-06-20 06:01:00</t>
        </is>
      </c>
      <c r="CA364" t="inlineStr">
        <is>
          <t>2023-06-20 06:01:00</t>
        </is>
      </c>
    </row>
    <row r="365">
      <c r="A365" t="n">
        <v>362</v>
      </c>
      <c r="B365" t="n">
        <v>204</v>
      </c>
      <c r="C365" t="n">
        <v>74</v>
      </c>
      <c r="D365" t="n">
        <v>792.1045817511214</v>
      </c>
      <c r="E365" t="n">
        <v>7.204260333674338</v>
      </c>
      <c r="F365" t="n">
        <v>114.8907457179881</v>
      </c>
      <c r="G365" t="n">
        <v>6930.435496567817</v>
      </c>
      <c r="H365" t="n">
        <v>235167.2857395866</v>
      </c>
      <c r="I365" t="n">
        <v>196113.1514584792</v>
      </c>
      <c r="J365" t="n">
        <v>-224.4703171052741</v>
      </c>
      <c r="K365" t="n">
        <v>159.3003709378983</v>
      </c>
      <c r="L365" t="n">
        <v>-177.9323506680695</v>
      </c>
      <c r="M365" t="n">
        <v>1.282722732168834</v>
      </c>
      <c r="N365" t="n">
        <v>2.17787874716594</v>
      </c>
      <c r="O365" t="n">
        <v>2983.819316279478</v>
      </c>
      <c r="P365" t="n">
        <v>1.03240346734732</v>
      </c>
      <c r="Q365" t="n">
        <v>30.36210281973878</v>
      </c>
      <c r="R365" t="n">
        <v>1120.633649838727</v>
      </c>
      <c r="S365" t="n">
        <v>24.45582528086927</v>
      </c>
      <c r="T365" t="n">
        <v>521.3628856826624</v>
      </c>
      <c r="U365" t="n">
        <v>44816.84499329705</v>
      </c>
      <c r="V365" t="n">
        <v>238.6666666666667</v>
      </c>
      <c r="W365" t="n">
        <v>420.6666666666667</v>
      </c>
      <c r="X365" t="n">
        <v>138.6666666666667</v>
      </c>
      <c r="Y365" t="n">
        <v>0</v>
      </c>
      <c r="Z365" t="n">
        <v>0.199516503631545</v>
      </c>
      <c r="AA365" t="n">
        <v>2.483265250448545</v>
      </c>
      <c r="AB365" t="n">
        <v>541.7353890206715</v>
      </c>
      <c r="AC365" t="n">
        <v>3266.441737054061</v>
      </c>
      <c r="AD365" t="n">
        <v>4969.21119971434</v>
      </c>
      <c r="AE365" t="n">
        <v>1.120819604959125</v>
      </c>
      <c r="AF365" t="n">
        <v>18.31978835760078</v>
      </c>
      <c r="AG365" t="n">
        <v>714.1003096108012</v>
      </c>
      <c r="AH365" t="n">
        <v>38211.95847591291</v>
      </c>
      <c r="AI365" t="n">
        <v>25916.20510297705</v>
      </c>
      <c r="AJ365" t="n">
        <v>-24.91964483439801</v>
      </c>
      <c r="AK365" t="n">
        <v>5.894849969015453</v>
      </c>
      <c r="AL365" t="n">
        <v>120.0520540908597</v>
      </c>
      <c r="AM365" t="n">
        <v>0.2503192648215131</v>
      </c>
      <c r="AN365" t="n">
        <v>-28.18422407257282</v>
      </c>
      <c r="AO365" t="n">
        <v>1863.18566644075</v>
      </c>
      <c r="AP365" t="n">
        <v>933783.5625102377</v>
      </c>
      <c r="AQ365" t="n">
        <v>0.206880573112773</v>
      </c>
      <c r="AR365" t="n">
        <v>0.2112444500037941</v>
      </c>
      <c r="AS365" t="n">
        <v>0.1200742479550389</v>
      </c>
      <c r="AT365" t="n">
        <v>0.2518406620760028</v>
      </c>
      <c r="AU365" t="n">
        <v>0.2099600668523912</v>
      </c>
      <c r="AV365" t="n">
        <v>6.211421722851345</v>
      </c>
      <c r="AW365" t="n">
        <v>85.28401230824073</v>
      </c>
      <c r="AX365" t="n">
        <v>9787.763152367967</v>
      </c>
      <c r="AY365" t="n">
        <v>156007.4915902753</v>
      </c>
      <c r="AZ365" t="n">
        <v>189486.3681819358</v>
      </c>
      <c r="BA365" t="n">
        <v>44113.79293373362</v>
      </c>
      <c r="BB365" t="n">
        <v>54124.68768745794</v>
      </c>
      <c r="BC365" t="n">
        <v>98238.48062119156</v>
      </c>
      <c r="BD365" t="n">
        <v>1.282722732168834</v>
      </c>
      <c r="BE365" t="n">
        <v>1.03240346734732</v>
      </c>
      <c r="BF365" t="n">
        <v>2.17787874716594</v>
      </c>
      <c r="BG365" t="n">
        <v>30.36210281973878</v>
      </c>
      <c r="BH365" t="n">
        <v>2983.819316279478</v>
      </c>
      <c r="BI365" t="n">
        <v>1120.633649838727</v>
      </c>
      <c r="BJ365" t="n">
        <v>34509.44029033148</v>
      </c>
      <c r="BK365" t="n">
        <v>27702.9668604723</v>
      </c>
      <c r="BL365" t="n">
        <v>3802.009998367936</v>
      </c>
      <c r="BM365" t="n">
        <v>52461.18011372291</v>
      </c>
      <c r="BN365" t="n">
        <v>48019.17342161332</v>
      </c>
      <c r="BO365" t="n">
        <v>18049.74615666922</v>
      </c>
      <c r="BP365" t="n">
        <v>0.3618913729412972</v>
      </c>
      <c r="BQ365" t="n">
        <v>0.5109982535487654</v>
      </c>
      <c r="BR365" t="n">
        <v>285.7919145095006</v>
      </c>
      <c r="BS365" t="n">
        <v>9648.322414492406</v>
      </c>
      <c r="BT365" t="n">
        <v>890.2916026623916</v>
      </c>
      <c r="BU365" t="n">
        <v>4499.940358836607</v>
      </c>
      <c r="BV365" t="n">
        <v>26827.2525</v>
      </c>
      <c r="BW365" t="n">
        <v>1728.5</v>
      </c>
      <c r="BX365" t="n">
        <v>15.9893</v>
      </c>
      <c r="BY365" t="inlineStr">
        <is>
          <t>2023-06-20 06:02:00</t>
        </is>
      </c>
      <c r="BZ365" t="inlineStr">
        <is>
          <t>2023-06-20 06:02:00</t>
        </is>
      </c>
      <c r="CA365" t="inlineStr">
        <is>
          <t>2023-06-20 06:02:00</t>
        </is>
      </c>
    </row>
    <row r="366">
      <c r="A366" t="n">
        <v>363</v>
      </c>
      <c r="B366" t="n">
        <v>204</v>
      </c>
      <c r="C366" t="n">
        <v>74</v>
      </c>
      <c r="D366" t="n">
        <v>793.2481837875621</v>
      </c>
      <c r="E366" t="n">
        <v>7.204311282443901</v>
      </c>
      <c r="F366" t="n">
        <v>115.2690145167072</v>
      </c>
      <c r="G366" t="n">
        <v>6970.690357076736</v>
      </c>
      <c r="H366" t="n">
        <v>235162.2949306568</v>
      </c>
      <c r="I366" t="n">
        <v>196168.6184324882</v>
      </c>
      <c r="J366" t="n">
        <v>-224.4703171052741</v>
      </c>
      <c r="K366" t="n">
        <v>159.3003709378983</v>
      </c>
      <c r="L366" t="n">
        <v>-177.9323506680695</v>
      </c>
      <c r="M366" t="n">
        <v>1.532480932780004</v>
      </c>
      <c r="N366" t="n">
        <v>2.17787874716594</v>
      </c>
      <c r="O366" t="n">
        <v>3327.05284016262</v>
      </c>
      <c r="P366" t="n">
        <v>1.03240346734732</v>
      </c>
      <c r="Q366" t="n">
        <v>31.04533298442274</v>
      </c>
      <c r="R366" t="n">
        <v>1120.633649838727</v>
      </c>
      <c r="S366" t="n">
        <v>24.70558348148044</v>
      </c>
      <c r="T366" t="n">
        <v>522.4237988555908</v>
      </c>
      <c r="U366" t="n">
        <v>45200.90738897261</v>
      </c>
      <c r="V366" t="n">
        <v>239.6666666666667</v>
      </c>
      <c r="W366" t="n">
        <v>421</v>
      </c>
      <c r="X366" t="n">
        <v>139.6666666666667</v>
      </c>
      <c r="Y366" t="n">
        <v>0</v>
      </c>
      <c r="Z366" t="n">
        <v>0.1995431058242954</v>
      </c>
      <c r="AA366" t="n">
        <v>2.483839618574249</v>
      </c>
      <c r="AB366" t="n">
        <v>551.6553497608598</v>
      </c>
      <c r="AC366" t="n">
        <v>3266.534302187526</v>
      </c>
      <c r="AD366" t="n">
        <v>4970.554468438775</v>
      </c>
      <c r="AE366" t="n">
        <v>1.120829986873394</v>
      </c>
      <c r="AF366" t="n">
        <v>18.32001143619555</v>
      </c>
      <c r="AG366" t="n">
        <v>719.4267977496844</v>
      </c>
      <c r="AH366" t="n">
        <v>38212.05080281398</v>
      </c>
      <c r="AI366" t="n">
        <v>25917.54832775645</v>
      </c>
      <c r="AJ366" t="n">
        <v>-22.57968902258746</v>
      </c>
      <c r="AK366" t="n">
        <v>0.7577357187643555</v>
      </c>
      <c r="AL366" t="n">
        <v>141.3611513829722</v>
      </c>
      <c r="AM366" t="n">
        <v>0.5000774654326829</v>
      </c>
      <c r="AN366" t="n">
        <v>-28.86745423725678</v>
      </c>
      <c r="AO366" t="n">
        <v>2206.419190323894</v>
      </c>
      <c r="AP366" t="n">
        <v>933897.5209671381</v>
      </c>
      <c r="AQ366" t="n">
        <v>0.2069504487463101</v>
      </c>
      <c r="AR366" t="n">
        <v>0.2133451126564759</v>
      </c>
      <c r="AS366" t="n">
        <v>0.117957260487857</v>
      </c>
      <c r="AT366" t="n">
        <v>0.2518127315468714</v>
      </c>
      <c r="AU366" t="n">
        <v>0.2099344465624857</v>
      </c>
      <c r="AV366" t="n">
        <v>6.207877403971391</v>
      </c>
      <c r="AW366" t="n">
        <v>85.24162775022545</v>
      </c>
      <c r="AX366" t="n">
        <v>9912.342613247489</v>
      </c>
      <c r="AY366" t="n">
        <v>155940.634232075</v>
      </c>
      <c r="AZ366" t="n">
        <v>189416.5070487025</v>
      </c>
      <c r="BA366" t="n">
        <v>45294.75627338983</v>
      </c>
      <c r="BB366" t="n">
        <v>54124.68768745794</v>
      </c>
      <c r="BC366" t="n">
        <v>99419.44396084776</v>
      </c>
      <c r="BD366" t="n">
        <v>1.532480932780004</v>
      </c>
      <c r="BE366" t="n">
        <v>1.03240346734732</v>
      </c>
      <c r="BF366" t="n">
        <v>2.17787874716594</v>
      </c>
      <c r="BG366" t="n">
        <v>31.04533298442274</v>
      </c>
      <c r="BH366" t="n">
        <v>3327.05284016262</v>
      </c>
      <c r="BI366" t="n">
        <v>1120.633649838727</v>
      </c>
      <c r="BJ366" t="n">
        <v>41204.86392917698</v>
      </c>
      <c r="BK366" t="n">
        <v>27702.9668604723</v>
      </c>
      <c r="BL366" t="n">
        <v>3802.009998367936</v>
      </c>
      <c r="BM366" t="n">
        <v>53642.14345337913</v>
      </c>
      <c r="BN366" t="n">
        <v>53507.23720503806</v>
      </c>
      <c r="BO366" t="n">
        <v>18049.74615666922</v>
      </c>
      <c r="BP366" t="n">
        <v>0.4062191729664191</v>
      </c>
      <c r="BQ366" t="n">
        <v>0.5109982535487654</v>
      </c>
      <c r="BR366" t="n">
        <v>349.8580206857091</v>
      </c>
      <c r="BS366" t="n">
        <v>10836.64535812328</v>
      </c>
      <c r="BT366" t="n">
        <v>890.2916026623916</v>
      </c>
      <c r="BU366" t="n">
        <v>5524.312550319857</v>
      </c>
      <c r="BV366" t="n">
        <v>26807.62282264</v>
      </c>
      <c r="BW366" t="n">
        <v>1728.13367077</v>
      </c>
      <c r="BX366" t="n">
        <v>15.975</v>
      </c>
      <c r="BY366" t="inlineStr">
        <is>
          <t>2023-06-20 06:03:00</t>
        </is>
      </c>
      <c r="BZ366" t="inlineStr">
        <is>
          <t>2023-06-20 06:03:00</t>
        </is>
      </c>
      <c r="CA366" t="inlineStr">
        <is>
          <t>2023-06-20 06:03:00</t>
        </is>
      </c>
    </row>
    <row r="367">
      <c r="A367" t="n">
        <v>364</v>
      </c>
      <c r="B367" t="n">
        <v>204</v>
      </c>
      <c r="C367" t="n">
        <v>74</v>
      </c>
      <c r="D367" t="n">
        <v>794.0192517151777</v>
      </c>
      <c r="E367" t="n">
        <v>7.205530149324791</v>
      </c>
      <c r="F367" t="n">
        <v>115.2690145167072</v>
      </c>
      <c r="G367" t="n">
        <v>7025.557201356147</v>
      </c>
      <c r="H367" t="n">
        <v>235157.1347031432</v>
      </c>
      <c r="I367" t="n">
        <v>196204.9996901836</v>
      </c>
      <c r="J367" t="n">
        <v>-277.5946962476553</v>
      </c>
      <c r="K367" t="n">
        <v>159.3003709378983</v>
      </c>
      <c r="L367" t="n">
        <v>-177.9323506680695</v>
      </c>
      <c r="M367" t="n">
        <v>1.407859021485683</v>
      </c>
      <c r="N367" t="n">
        <v>2.17787874716594</v>
      </c>
      <c r="O367" t="n">
        <v>3327.05284016262</v>
      </c>
      <c r="P367" t="n">
        <v>1.03240346734732</v>
      </c>
      <c r="Q367" t="n">
        <v>31.04533298442274</v>
      </c>
      <c r="R367" t="n">
        <v>1120.633649838727</v>
      </c>
      <c r="S367" t="n">
        <v>25.07996359338593</v>
      </c>
      <c r="T367" t="n">
        <v>522.4237988555908</v>
      </c>
      <c r="U367" t="n">
        <v>45200.90738897261</v>
      </c>
      <c r="V367" t="n">
        <v>240.6666666666667</v>
      </c>
      <c r="W367" t="n">
        <v>421</v>
      </c>
      <c r="X367" t="n">
        <v>140</v>
      </c>
      <c r="Y367" t="n">
        <v>0</v>
      </c>
      <c r="Z367" t="n">
        <v>0.2022607042218657</v>
      </c>
      <c r="AA367" t="n">
        <v>2.483839618574249</v>
      </c>
      <c r="AB367" t="n">
        <v>553.2999114370353</v>
      </c>
      <c r="AC367" t="n">
        <v>3266.534407594465</v>
      </c>
      <c r="AD367" t="n">
        <v>4971.481026229408</v>
      </c>
      <c r="AE367" t="n">
        <v>1.121884890579713</v>
      </c>
      <c r="AF367" t="n">
        <v>18.32001143619555</v>
      </c>
      <c r="AG367" t="n">
        <v>721.0713594258599</v>
      </c>
      <c r="AH367" t="n">
        <v>38212.05084373768</v>
      </c>
      <c r="AI367" t="n">
        <v>25918.47486357457</v>
      </c>
      <c r="AJ367" t="n">
        <v>-76.33879698323233</v>
      </c>
      <c r="AK367" t="n">
        <v>-2.503239395031979</v>
      </c>
      <c r="AL367" t="n">
        <v>144.5236855557689</v>
      </c>
      <c r="AM367" t="n">
        <v>0.3754555541383615</v>
      </c>
      <c r="AN367" t="n">
        <v>-28.86745423725678</v>
      </c>
      <c r="AO367" t="n">
        <v>2206.419190323894</v>
      </c>
      <c r="AP367" t="n">
        <v>934963.8778737081</v>
      </c>
      <c r="AQ367" t="n">
        <v>0.2065646215080123</v>
      </c>
      <c r="AR367" t="n">
        <v>0.2130566430393207</v>
      </c>
      <c r="AS367" t="n">
        <v>0.1191027601061424</v>
      </c>
      <c r="AT367" t="n">
        <v>0.2515171888878629</v>
      </c>
      <c r="AU367" t="n">
        <v>0.2097587864586617</v>
      </c>
      <c r="AV367" t="n">
        <v>6.203524444306769</v>
      </c>
      <c r="AW367" t="n">
        <v>85.19473764382171</v>
      </c>
      <c r="AX367" t="n">
        <v>9990.422645992616</v>
      </c>
      <c r="AY367" t="n">
        <v>155848.0922272282</v>
      </c>
      <c r="AZ367" t="n">
        <v>189308.3856006229</v>
      </c>
      <c r="BA367" t="n">
        <v>45294.75627338983</v>
      </c>
      <c r="BB367" t="n">
        <v>54124.68768745794</v>
      </c>
      <c r="BC367" t="n">
        <v>99419.44396084776</v>
      </c>
      <c r="BD367" t="n">
        <v>1.407859021485683</v>
      </c>
      <c r="BE367" t="n">
        <v>1.03240346734732</v>
      </c>
      <c r="BF367" t="n">
        <v>2.17787874716594</v>
      </c>
      <c r="BG367" t="n">
        <v>31.04533298442274</v>
      </c>
      <c r="BH367" t="n">
        <v>3327.05284016262</v>
      </c>
      <c r="BI367" t="n">
        <v>1120.633649838727</v>
      </c>
      <c r="BJ367" t="n">
        <v>37862.68578824304</v>
      </c>
      <c r="BK367" t="n">
        <v>27702.9668604723</v>
      </c>
      <c r="BL367" t="n">
        <v>3802.009998367936</v>
      </c>
      <c r="BM367" t="n">
        <v>53642.14345337913</v>
      </c>
      <c r="BN367" t="n">
        <v>53507.23720503806</v>
      </c>
      <c r="BO367" t="n">
        <v>18049.74615666922</v>
      </c>
      <c r="BP367" t="n">
        <v>0.3271517488074435</v>
      </c>
      <c r="BQ367" t="n">
        <v>0.5109982535487654</v>
      </c>
      <c r="BR367" t="n">
        <v>349.8580206857091</v>
      </c>
      <c r="BS367" t="n">
        <v>8716.483489499695</v>
      </c>
      <c r="BT367" t="n">
        <v>890.2916026623916</v>
      </c>
      <c r="BU367" t="n">
        <v>5524.312550319857</v>
      </c>
      <c r="BV367" t="n">
        <v>26813.0775</v>
      </c>
      <c r="BW367" t="n">
        <v>1728.1473898</v>
      </c>
      <c r="BX367" t="n">
        <v>15.98</v>
      </c>
      <c r="BY367" t="inlineStr">
        <is>
          <t>2023-06-20 06:04:00</t>
        </is>
      </c>
      <c r="BZ367" t="inlineStr">
        <is>
          <t>2023-06-20 06:04:00</t>
        </is>
      </c>
      <c r="CA367" t="inlineStr">
        <is>
          <t>2023-06-20 06:04:00</t>
        </is>
      </c>
    </row>
    <row r="368">
      <c r="A368" t="n">
        <v>365</v>
      </c>
      <c r="B368" t="n">
        <v>204</v>
      </c>
      <c r="C368" t="n">
        <v>74</v>
      </c>
      <c r="D368" t="n">
        <v>794.1055536409491</v>
      </c>
      <c r="E368" t="n">
        <v>7.207974308326917</v>
      </c>
      <c r="F368" t="n">
        <v>115.2690145167072</v>
      </c>
      <c r="G368" t="n">
        <v>7027.140561491859</v>
      </c>
      <c r="H368" t="n">
        <v>235161.4877312173</v>
      </c>
      <c r="I368" t="n">
        <v>196227.3338362206</v>
      </c>
      <c r="J368" t="n">
        <v>-304.1568858188459</v>
      </c>
      <c r="K368" t="n">
        <v>159.3003709378983</v>
      </c>
      <c r="L368" t="n">
        <v>-177.9323506680695</v>
      </c>
      <c r="M368" t="n">
        <v>1.283108515685729</v>
      </c>
      <c r="N368" t="n">
        <v>2.17787874716594</v>
      </c>
      <c r="O368" t="n">
        <v>3327.05284016262</v>
      </c>
      <c r="P368" t="n">
        <v>1.03240346734732</v>
      </c>
      <c r="Q368" t="n">
        <v>31.04533298442274</v>
      </c>
      <c r="R368" t="n">
        <v>1120.633649838727</v>
      </c>
      <c r="S368" t="n">
        <v>25.20471409918589</v>
      </c>
      <c r="T368" t="n">
        <v>522.4237988555908</v>
      </c>
      <c r="U368" t="n">
        <v>45200.90738897261</v>
      </c>
      <c r="V368" t="n">
        <v>241</v>
      </c>
      <c r="W368" t="n">
        <v>421</v>
      </c>
      <c r="X368" t="n">
        <v>140</v>
      </c>
      <c r="Y368" t="n">
        <v>0</v>
      </c>
      <c r="Z368" t="n">
        <v>0.2036159061846374</v>
      </c>
      <c r="AA368" t="n">
        <v>2.483839618574249</v>
      </c>
      <c r="AB368" t="n">
        <v>553.3473902356529</v>
      </c>
      <c r="AC368" t="n">
        <v>3266.610204803637</v>
      </c>
      <c r="AD368" t="n">
        <v>4972.143287856128</v>
      </c>
      <c r="AE368" t="n">
        <v>1.12241280026648</v>
      </c>
      <c r="AF368" t="n">
        <v>18.32001143619555</v>
      </c>
      <c r="AG368" t="n">
        <v>721.1188382244769</v>
      </c>
      <c r="AH368" t="n">
        <v>38212.12664094684</v>
      </c>
      <c r="AI368" t="n">
        <v>25919.13712520129</v>
      </c>
      <c r="AJ368" t="n">
        <v>-107.425903188885</v>
      </c>
      <c r="AK368" t="n">
        <v>17.40509871002839</v>
      </c>
      <c r="AL368" t="n">
        <v>125.0140563721657</v>
      </c>
      <c r="AM368" t="n">
        <v>0.2507050483384083</v>
      </c>
      <c r="AN368" t="n">
        <v>-28.86745423725678</v>
      </c>
      <c r="AO368" t="n">
        <v>2206.419190323894</v>
      </c>
      <c r="AP368" t="n">
        <v>935992.9618583233</v>
      </c>
      <c r="AQ368" t="n">
        <v>0.2064312779821302</v>
      </c>
      <c r="AR368" t="n">
        <v>0.2128240859486485</v>
      </c>
      <c r="AS368" t="n">
        <v>0.1199457780694987</v>
      </c>
      <c r="AT368" t="n">
        <v>0.2512394003710591</v>
      </c>
      <c r="AU368" t="n">
        <v>0.2095594576286635</v>
      </c>
      <c r="AV368" t="n">
        <v>6.204254749727903</v>
      </c>
      <c r="AW368" t="n">
        <v>85.17963480998517</v>
      </c>
      <c r="AX368" t="n">
        <v>9988.396799561042</v>
      </c>
      <c r="AY368" t="n">
        <v>155820.7608615561</v>
      </c>
      <c r="AZ368" t="n">
        <v>189286.6885703756</v>
      </c>
      <c r="BA368" t="n">
        <v>45294.75627338983</v>
      </c>
      <c r="BB368" t="n">
        <v>54124.68768745794</v>
      </c>
      <c r="BC368" t="n">
        <v>99419.44396084776</v>
      </c>
      <c r="BD368" t="n">
        <v>1.283108515685729</v>
      </c>
      <c r="BE368" t="n">
        <v>1.03240346734732</v>
      </c>
      <c r="BF368" t="n">
        <v>2.17787874716594</v>
      </c>
      <c r="BG368" t="n">
        <v>31.04533298442274</v>
      </c>
      <c r="BH368" t="n">
        <v>3327.05284016262</v>
      </c>
      <c r="BI368" t="n">
        <v>1120.633649838727</v>
      </c>
      <c r="BJ368" t="n">
        <v>34517.7408080647</v>
      </c>
      <c r="BK368" t="n">
        <v>27702.9668604723</v>
      </c>
      <c r="BL368" t="n">
        <v>3802.009998367936</v>
      </c>
      <c r="BM368" t="n">
        <v>53642.14345337913</v>
      </c>
      <c r="BN368" t="n">
        <v>53507.23720503806</v>
      </c>
      <c r="BO368" t="n">
        <v>18049.74615666922</v>
      </c>
      <c r="BP368" t="n">
        <v>0.2765360867216753</v>
      </c>
      <c r="BQ368" t="n">
        <v>0.5109982535487654</v>
      </c>
      <c r="BR368" t="n">
        <v>349.8580206857091</v>
      </c>
      <c r="BS368" t="n">
        <v>7359.321819280177</v>
      </c>
      <c r="BT368" t="n">
        <v>890.2916026623916</v>
      </c>
      <c r="BU368" t="n">
        <v>5524.312550319857</v>
      </c>
      <c r="BV368" t="n">
        <v>26833.35194908</v>
      </c>
      <c r="BW368" t="n">
        <v>1729.175</v>
      </c>
      <c r="BX368" t="n">
        <v>15.99076332</v>
      </c>
      <c r="BY368" t="inlineStr">
        <is>
          <t>2023-06-20 06:05:00</t>
        </is>
      </c>
      <c r="BZ368" t="inlineStr">
        <is>
          <t>2023-06-20 06:05:00</t>
        </is>
      </c>
      <c r="CA368" t="inlineStr">
        <is>
          <t>2023-06-20 06:05:00</t>
        </is>
      </c>
    </row>
    <row r="369">
      <c r="A369" t="n">
        <v>366</v>
      </c>
      <c r="B369" t="n">
        <v>204</v>
      </c>
      <c r="C369" t="n">
        <v>74</v>
      </c>
      <c r="D369" t="n">
        <v>794.1240853736566</v>
      </c>
      <c r="E369" t="n">
        <v>7.208291508677917</v>
      </c>
      <c r="F369" t="n">
        <v>115.2690145167072</v>
      </c>
      <c r="G369" t="n">
        <v>7027.341875608802</v>
      </c>
      <c r="H369" t="n">
        <v>235162.1218930768</v>
      </c>
      <c r="I369" t="n">
        <v>196242.4847846244</v>
      </c>
      <c r="J369" t="n">
        <v>-312.0815354174688</v>
      </c>
      <c r="K369" t="n">
        <v>159.3003709378983</v>
      </c>
      <c r="L369" t="n">
        <v>-177.9323506680695</v>
      </c>
      <c r="M369" t="n">
        <v>0.9488732326242154</v>
      </c>
      <c r="N369" t="n">
        <v>2.17787874716594</v>
      </c>
      <c r="O369" t="n">
        <v>3327.05284016262</v>
      </c>
      <c r="P369" t="n">
        <v>1.03240346734732</v>
      </c>
      <c r="Q369" t="n">
        <v>31.04533298442274</v>
      </c>
      <c r="R369" t="n">
        <v>1120.633649838727</v>
      </c>
      <c r="S369" t="n">
        <v>25.5389493822474</v>
      </c>
      <c r="T369" t="n">
        <v>522.4237988555908</v>
      </c>
      <c r="U369" t="n">
        <v>45200.90738897261</v>
      </c>
      <c r="V369" t="n">
        <v>241.6666666666667</v>
      </c>
      <c r="W369" t="n">
        <v>421</v>
      </c>
      <c r="X369" t="n">
        <v>140</v>
      </c>
      <c r="Y369" t="n">
        <v>0</v>
      </c>
      <c r="Z369" t="n">
        <v>0.2070100833891002</v>
      </c>
      <c r="AA369" t="n">
        <v>2.483839618574249</v>
      </c>
      <c r="AB369" t="n">
        <v>553.3534295768501</v>
      </c>
      <c r="AC369" t="n">
        <v>3266.621277721881</v>
      </c>
      <c r="AD369" t="n">
        <v>4972.59175047413</v>
      </c>
      <c r="AE369" t="n">
        <v>1.123730350075555</v>
      </c>
      <c r="AF369" t="n">
        <v>18.32001143619555</v>
      </c>
      <c r="AG369" t="n">
        <v>721.1248775656741</v>
      </c>
      <c r="AH369" t="n">
        <v>38212.13771386509</v>
      </c>
      <c r="AI369" t="n">
        <v>25919.58558781929</v>
      </c>
      <c r="AJ369" t="n">
        <v>-115.0294083334226</v>
      </c>
      <c r="AK369" t="n">
        <v>15.71952497791979</v>
      </c>
      <c r="AL369" t="n">
        <v>125.5754576709523</v>
      </c>
      <c r="AM369" t="n">
        <v>-0.08353023472310563</v>
      </c>
      <c r="AN369" t="n">
        <v>-28.86745423725678</v>
      </c>
      <c r="AO369" t="n">
        <v>2206.419190323894</v>
      </c>
      <c r="AP369" t="n">
        <v>936433.9988756658</v>
      </c>
      <c r="AQ369" t="n">
        <v>0.2065432392325421</v>
      </c>
      <c r="AR369" t="n">
        <v>0.21285034334106</v>
      </c>
      <c r="AS369" t="n">
        <v>0.1199970757897567</v>
      </c>
      <c r="AT369" t="n">
        <v>0.2511244658070564</v>
      </c>
      <c r="AU369" t="n">
        <v>0.2094848758295849</v>
      </c>
      <c r="AV369" t="n">
        <v>6.203835809376272</v>
      </c>
      <c r="AW369" t="n">
        <v>85.17573896805212</v>
      </c>
      <c r="AX369" t="n">
        <v>9987.938602577929</v>
      </c>
      <c r="AY369" t="n">
        <v>155820.087925012</v>
      </c>
      <c r="AZ369" t="n">
        <v>189301.8255961117</v>
      </c>
      <c r="BA369" t="n">
        <v>45294.75627338983</v>
      </c>
      <c r="BB369" t="n">
        <v>54124.68768745794</v>
      </c>
      <c r="BC369" t="n">
        <v>99419.44396084776</v>
      </c>
      <c r="BD369" t="n">
        <v>0.9488732326242154</v>
      </c>
      <c r="BE369" t="n">
        <v>1.03240346734732</v>
      </c>
      <c r="BF369" t="n">
        <v>2.17787874716594</v>
      </c>
      <c r="BG369" t="n">
        <v>31.04533298442274</v>
      </c>
      <c r="BH369" t="n">
        <v>3327.05284016262</v>
      </c>
      <c r="BI369" t="n">
        <v>1120.633649838727</v>
      </c>
      <c r="BJ369" t="n">
        <v>25553.11825766102</v>
      </c>
      <c r="BK369" t="n">
        <v>27702.9668604723</v>
      </c>
      <c r="BL369" t="n">
        <v>3802.009998367936</v>
      </c>
      <c r="BM369" t="n">
        <v>53642.14345337913</v>
      </c>
      <c r="BN369" t="n">
        <v>53507.23720503806</v>
      </c>
      <c r="BO369" t="n">
        <v>18049.74615666922</v>
      </c>
      <c r="BP369" t="n">
        <v>0.1808336146543006</v>
      </c>
      <c r="BQ369" t="n">
        <v>0.5109982535487654</v>
      </c>
      <c r="BR369" t="n">
        <v>349.8580206857091</v>
      </c>
      <c r="BS369" t="n">
        <v>4792.457748658803</v>
      </c>
      <c r="BT369" t="n">
        <v>890.2916026623916</v>
      </c>
      <c r="BU369" t="n">
        <v>5524.312550319857</v>
      </c>
      <c r="BV369" t="n">
        <v>26821.29327667</v>
      </c>
      <c r="BW369" t="n">
        <v>1728.57360974</v>
      </c>
      <c r="BX369" t="n">
        <v>15.985</v>
      </c>
      <c r="BY369" t="inlineStr">
        <is>
          <t>2023-06-20 06:06:00</t>
        </is>
      </c>
      <c r="BZ369" t="inlineStr">
        <is>
          <t>2023-06-20 06:06:00</t>
        </is>
      </c>
      <c r="CA369" t="inlineStr">
        <is>
          <t>2023-06-20 06:06:00</t>
        </is>
      </c>
    </row>
    <row r="370">
      <c r="A370" t="n">
        <v>367</v>
      </c>
      <c r="B370" t="n">
        <v>204</v>
      </c>
      <c r="C370" t="n">
        <v>74</v>
      </c>
      <c r="D370" t="n">
        <v>794.1856389318324</v>
      </c>
      <c r="E370" t="n">
        <v>7.210136312509779</v>
      </c>
      <c r="F370" t="n">
        <v>115.2718664870407</v>
      </c>
      <c r="G370" t="n">
        <v>7028.192905883697</v>
      </c>
      <c r="H370" t="n">
        <v>235163.4605733986</v>
      </c>
      <c r="I370" t="n">
        <v>196253.1239004045</v>
      </c>
      <c r="J370" t="n">
        <v>-322.1420275157239</v>
      </c>
      <c r="K370" t="n">
        <v>159.3003709378983</v>
      </c>
      <c r="L370" t="n">
        <v>-177.9323506680695</v>
      </c>
      <c r="M370" t="n">
        <v>0.7817555910934585</v>
      </c>
      <c r="N370" t="n">
        <v>0.725959582388632</v>
      </c>
      <c r="O370" t="n">
        <v>3327.05284016262</v>
      </c>
      <c r="P370" t="n">
        <v>1.03240346734732</v>
      </c>
      <c r="Q370" t="n">
        <v>31.04533298442274</v>
      </c>
      <c r="R370" t="n">
        <v>1109.037440927254</v>
      </c>
      <c r="S370" t="n">
        <v>25.70606702377816</v>
      </c>
      <c r="T370" t="n">
        <v>523.8757180203681</v>
      </c>
      <c r="U370" t="n">
        <v>45212.50359788408</v>
      </c>
      <c r="V370" t="n">
        <v>242.6666666666667</v>
      </c>
      <c r="W370" t="n">
        <v>421.6666666666667</v>
      </c>
      <c r="X370" t="n">
        <v>140</v>
      </c>
      <c r="Y370" t="n">
        <v>0</v>
      </c>
      <c r="Z370" t="n">
        <v>0.2087099790207151</v>
      </c>
      <c r="AA370" t="n">
        <v>2.498477874389519</v>
      </c>
      <c r="AB370" t="n">
        <v>553.3789567985654</v>
      </c>
      <c r="AC370" t="n">
        <v>3266.644631724338</v>
      </c>
      <c r="AD370" t="n">
        <v>4973.033033853335</v>
      </c>
      <c r="AE370" t="n">
        <v>1.124391932009476</v>
      </c>
      <c r="AF370" t="n">
        <v>18.32569313761411</v>
      </c>
      <c r="AG370" t="n">
        <v>721.1504047873892</v>
      </c>
      <c r="AH370" t="n">
        <v>38212.16106786755</v>
      </c>
      <c r="AI370" t="n">
        <v>25919.95591870441</v>
      </c>
      <c r="AJ370" t="n">
        <v>-122.2510019118088</v>
      </c>
      <c r="AK370" t="n">
        <v>-8.213613570474728</v>
      </c>
      <c r="AL370" t="n">
        <v>163.9866818230629</v>
      </c>
      <c r="AM370" t="n">
        <v>-0.2506478762538626</v>
      </c>
      <c r="AN370" t="n">
        <v>-30.31937340203408</v>
      </c>
      <c r="AO370" t="n">
        <v>2218.015399235367</v>
      </c>
      <c r="AP370" t="n">
        <v>936267.2928007618</v>
      </c>
      <c r="AQ370" t="n">
        <v>0.2064992869520105</v>
      </c>
      <c r="AR370" t="n">
        <v>0.2128142017204031</v>
      </c>
      <c r="AS370" t="n">
        <v>0.1199786222859234</v>
      </c>
      <c r="AT370" t="n">
        <v>0.2511698568360857</v>
      </c>
      <c r="AU370" t="n">
        <v>0.209538032205577</v>
      </c>
      <c r="AV370" t="n">
        <v>6.206430039142984</v>
      </c>
      <c r="AW370" t="n">
        <v>85.17507850402302</v>
      </c>
      <c r="AX370" t="n">
        <v>9989.614384496332</v>
      </c>
      <c r="AY370" t="n">
        <v>155817.3055777053</v>
      </c>
      <c r="AZ370" t="n">
        <v>189305.8589098043</v>
      </c>
      <c r="BA370" t="n">
        <v>45294.75627338983</v>
      </c>
      <c r="BB370" t="n">
        <v>53939.24830419519</v>
      </c>
      <c r="BC370" t="n">
        <v>99234.00457758503</v>
      </c>
      <c r="BD370" t="n">
        <v>0.7817555910934585</v>
      </c>
      <c r="BE370" t="n">
        <v>1.03240346734732</v>
      </c>
      <c r="BF370" t="n">
        <v>0.725959582388632</v>
      </c>
      <c r="BG370" t="n">
        <v>31.04533298442274</v>
      </c>
      <c r="BH370" t="n">
        <v>3327.05284016262</v>
      </c>
      <c r="BI370" t="n">
        <v>1109.037440927254</v>
      </c>
      <c r="BJ370" t="n">
        <v>21070.80698245918</v>
      </c>
      <c r="BK370" t="n">
        <v>27702.9668604723</v>
      </c>
      <c r="BL370" t="n">
        <v>1293.144101224491</v>
      </c>
      <c r="BM370" t="n">
        <v>53642.14345337913</v>
      </c>
      <c r="BN370" t="n">
        <v>53507.23720503806</v>
      </c>
      <c r="BO370" t="n">
        <v>17864.64747002429</v>
      </c>
      <c r="BP370" t="n">
        <v>0.1329823786206133</v>
      </c>
      <c r="BQ370" t="n">
        <v>0.1703327511829236</v>
      </c>
      <c r="BR370" t="n">
        <v>349.8580206857091</v>
      </c>
      <c r="BS370" t="n">
        <v>3509.025713348116</v>
      </c>
      <c r="BT370" t="n">
        <v>301.6334445823653</v>
      </c>
      <c r="BU370" t="n">
        <v>5524.312550319857</v>
      </c>
      <c r="BV370" t="n">
        <v>26795.75749999</v>
      </c>
      <c r="BW370" t="n">
        <v>1727.96527383</v>
      </c>
      <c r="BX370" t="n">
        <v>15.962</v>
      </c>
      <c r="BY370" t="inlineStr">
        <is>
          <t>2023-06-20 06:07:00</t>
        </is>
      </c>
      <c r="BZ370" t="inlineStr">
        <is>
          <t>2023-06-20 06:07:00</t>
        </is>
      </c>
      <c r="CA370" t="inlineStr">
        <is>
          <t>2023-06-20 06:07:00</t>
        </is>
      </c>
    </row>
    <row r="371">
      <c r="A371" t="n">
        <v>368</v>
      </c>
      <c r="B371" t="n">
        <v>204</v>
      </c>
      <c r="C371" t="n">
        <v>74</v>
      </c>
      <c r="D371" t="n">
        <v>794.2367904637853</v>
      </c>
      <c r="E371" t="n">
        <v>7.210316300401928</v>
      </c>
      <c r="F371" t="n">
        <v>115.2797653485611</v>
      </c>
      <c r="G371" t="n">
        <v>7033.824973362392</v>
      </c>
      <c r="H371" t="n">
        <v>235163.4605733986</v>
      </c>
      <c r="I371" t="n">
        <v>196198.8758157215</v>
      </c>
      <c r="J371" t="n">
        <v>-316.7412602260472</v>
      </c>
      <c r="K371" t="n">
        <v>159.3003709378983</v>
      </c>
      <c r="L371" t="n">
        <v>-177.9323506680695</v>
      </c>
      <c r="M371" t="n">
        <v>0.7817555910934585</v>
      </c>
      <c r="N371" t="n">
        <v>-2.176037128265307e-14</v>
      </c>
      <c r="O371" t="n">
        <v>3327.05284016262</v>
      </c>
      <c r="P371" t="n">
        <v>1.03240346734732</v>
      </c>
      <c r="Q371" t="n">
        <v>31.04533298442274</v>
      </c>
      <c r="R371" t="n">
        <v>1043.403831501942</v>
      </c>
      <c r="S371" t="n">
        <v>25.70606702377816</v>
      </c>
      <c r="T371" t="n">
        <v>524.6016776027568</v>
      </c>
      <c r="U371" t="n">
        <v>45281.46603409782</v>
      </c>
      <c r="V371" t="n">
        <v>243</v>
      </c>
      <c r="W371" t="n">
        <v>422.6666666666667</v>
      </c>
      <c r="X371" t="n">
        <v>140.6666666666667</v>
      </c>
      <c r="Y371" t="n">
        <v>0</v>
      </c>
      <c r="Z371" t="n">
        <v>0.2087102755454784</v>
      </c>
      <c r="AA371" t="n">
        <v>2.505805680996152</v>
      </c>
      <c r="AB371" t="n">
        <v>553.4483561581618</v>
      </c>
      <c r="AC371" t="n">
        <v>3266.644631724338</v>
      </c>
      <c r="AD371" t="n">
        <v>4973.913046708255</v>
      </c>
      <c r="AE371" t="n">
        <v>1.124392228534239</v>
      </c>
      <c r="AF371" t="n">
        <v>18.32854266702239</v>
      </c>
      <c r="AG371" t="n">
        <v>721.2195604281502</v>
      </c>
      <c r="AH371" t="n">
        <v>38212.16106786755</v>
      </c>
      <c r="AI371" t="n">
        <v>25920.43408869936</v>
      </c>
      <c r="AJ371" t="n">
        <v>-124.0649219323593</v>
      </c>
      <c r="AK371" t="n">
        <v>-19.36210504474273</v>
      </c>
      <c r="AL371" t="n">
        <v>192.4878610272817</v>
      </c>
      <c r="AM371" t="n">
        <v>-0.2506478762538626</v>
      </c>
      <c r="AN371" t="n">
        <v>-31.04533298442273</v>
      </c>
      <c r="AO371" t="n">
        <v>2283.649008660679</v>
      </c>
      <c r="AP371" t="n">
        <v>935936.1405343348</v>
      </c>
      <c r="AQ371" t="n">
        <v>0.2064254769151065</v>
      </c>
      <c r="AR371" t="n">
        <v>0.2128224755572587</v>
      </c>
      <c r="AS371" t="n">
        <v>0.1198628948121061</v>
      </c>
      <c r="AT371" t="n">
        <v>0.2512626483903797</v>
      </c>
      <c r="AU371" t="n">
        <v>0.2096265043251489</v>
      </c>
      <c r="AV371" t="n">
        <v>6.207415483852521</v>
      </c>
      <c r="AW371" t="n">
        <v>85.18757249918326</v>
      </c>
      <c r="AX371" t="n">
        <v>9994.634504786909</v>
      </c>
      <c r="AY371" t="n">
        <v>155823.3277838784</v>
      </c>
      <c r="AZ371" t="n">
        <v>189316.8406031124</v>
      </c>
      <c r="BA371" t="n">
        <v>45294.75627338983</v>
      </c>
      <c r="BB371" t="n">
        <v>52883.1041029086</v>
      </c>
      <c r="BC371" t="n">
        <v>98177.86037629843</v>
      </c>
      <c r="BD371" t="n">
        <v>0.7817555910934585</v>
      </c>
      <c r="BE371" t="n">
        <v>1.03240346734732</v>
      </c>
      <c r="BF371" t="n">
        <v>-2.176037128265307e-14</v>
      </c>
      <c r="BG371" t="n">
        <v>31.04533298442274</v>
      </c>
      <c r="BH371" t="n">
        <v>3327.05284016262</v>
      </c>
      <c r="BI371" t="n">
        <v>1043.403831501942</v>
      </c>
      <c r="BJ371" t="n">
        <v>21070.80698245918</v>
      </c>
      <c r="BK371" t="n">
        <v>27702.9668604723</v>
      </c>
      <c r="BL371" t="n">
        <v>38.71115265276831</v>
      </c>
      <c r="BM371" t="n">
        <v>53642.14345337913</v>
      </c>
      <c r="BN371" t="n">
        <v>53507.23720503806</v>
      </c>
      <c r="BO371" t="n">
        <v>16817.12346798575</v>
      </c>
      <c r="BP371" t="n">
        <v>0.1329823786206133</v>
      </c>
      <c r="BQ371" t="n">
        <v>2.664535259100376e-15</v>
      </c>
      <c r="BR371" t="n">
        <v>349.8580206857091</v>
      </c>
      <c r="BS371" t="n">
        <v>3509.025713348116</v>
      </c>
      <c r="BT371" t="n">
        <v>7.304365542352116</v>
      </c>
      <c r="BU371" t="n">
        <v>5524.312550319857</v>
      </c>
      <c r="BV371" t="n">
        <v>26797.67</v>
      </c>
      <c r="BW371" t="n">
        <v>1727.86499999</v>
      </c>
      <c r="BX371" t="n">
        <v>15.95999999</v>
      </c>
      <c r="BY371" t="inlineStr">
        <is>
          <t>2023-06-20 06:08:00</t>
        </is>
      </c>
      <c r="BZ371" t="inlineStr">
        <is>
          <t>2023-06-20 06:08:00</t>
        </is>
      </c>
      <c r="CA371" t="inlineStr">
        <is>
          <t>2023-06-20 06:08:00</t>
        </is>
      </c>
    </row>
    <row r="372">
      <c r="A372" t="n">
        <v>369</v>
      </c>
      <c r="B372" t="n">
        <v>204</v>
      </c>
      <c r="C372" t="n">
        <v>74</v>
      </c>
      <c r="D372" t="n">
        <v>794.2606611673187</v>
      </c>
      <c r="E372" t="n">
        <v>7.210372655070891</v>
      </c>
      <c r="F372" t="n">
        <v>115.2797653485611</v>
      </c>
      <c r="G372" t="n">
        <v>7036.825199026664</v>
      </c>
      <c r="H372" t="n">
        <v>235163.4605733986</v>
      </c>
      <c r="I372" t="n">
        <v>196173.3835468399</v>
      </c>
      <c r="J372" t="n">
        <v>-312.5163347564729</v>
      </c>
      <c r="K372" t="n">
        <v>159.3003709378983</v>
      </c>
      <c r="L372" t="n">
        <v>-177.9323506680695</v>
      </c>
      <c r="M372" t="n">
        <v>0.7817555910934585</v>
      </c>
      <c r="N372" t="n">
        <v>-2.176037128265307e-14</v>
      </c>
      <c r="O372" t="n">
        <v>3327.05284016262</v>
      </c>
      <c r="P372" t="n">
        <v>1.03240346734732</v>
      </c>
      <c r="Q372" t="n">
        <v>31.04533298442274</v>
      </c>
      <c r="R372" t="n">
        <v>1013.486079017154</v>
      </c>
      <c r="S372" t="n">
        <v>25.70606702377816</v>
      </c>
      <c r="T372" t="n">
        <v>524.6016776027568</v>
      </c>
      <c r="U372" t="n">
        <v>45313.04819997682</v>
      </c>
      <c r="V372" t="n">
        <v>243</v>
      </c>
      <c r="W372" t="n">
        <v>423</v>
      </c>
      <c r="X372" t="n">
        <v>141</v>
      </c>
      <c r="Y372" t="n">
        <v>0</v>
      </c>
      <c r="Z372" t="n">
        <v>0.2087103685210032</v>
      </c>
      <c r="AA372" t="n">
        <v>2.505805680996152</v>
      </c>
      <c r="AB372" t="n">
        <v>553.4886171954272</v>
      </c>
      <c r="AC372" t="n">
        <v>3266.644631724338</v>
      </c>
      <c r="AD372" t="n">
        <v>4974.369591417079</v>
      </c>
      <c r="AE372" t="n">
        <v>1.124392321509764</v>
      </c>
      <c r="AF372" t="n">
        <v>18.32854266702239</v>
      </c>
      <c r="AG372" t="n">
        <v>721.259699605998</v>
      </c>
      <c r="AH372" t="n">
        <v>38212.16106786755</v>
      </c>
      <c r="AI372" t="n">
        <v>25920.70745010172</v>
      </c>
      <c r="AJ372" t="n">
        <v>-125.2000727082697</v>
      </c>
      <c r="AK372" t="n">
        <v>-23.48546048661381</v>
      </c>
      <c r="AL372" t="n">
        <v>208.3109133475612</v>
      </c>
      <c r="AM372" t="n">
        <v>-0.2506478762538626</v>
      </c>
      <c r="AN372" t="n">
        <v>-31.04533298442273</v>
      </c>
      <c r="AO372" t="n">
        <v>2313.566761145467</v>
      </c>
      <c r="AP372" t="n">
        <v>935968.6122469705</v>
      </c>
      <c r="AQ372" t="n">
        <v>0.206438201330204</v>
      </c>
      <c r="AR372" t="n">
        <v>0.212814691803233</v>
      </c>
      <c r="AS372" t="n">
        <v>0.1199681402256844</v>
      </c>
      <c r="AT372" t="n">
        <v>0.2512514388798189</v>
      </c>
      <c r="AU372" t="n">
        <v>0.2095275277610597</v>
      </c>
      <c r="AV372" t="n">
        <v>6.207285929042309</v>
      </c>
      <c r="AW372" t="n">
        <v>85.18585218526573</v>
      </c>
      <c r="AX372" t="n">
        <v>9996.46929903958</v>
      </c>
      <c r="AY372" t="n">
        <v>155820.2411155413</v>
      </c>
      <c r="AZ372" t="n">
        <v>189317.1643129578</v>
      </c>
      <c r="BA372" t="n">
        <v>45294.75627338983</v>
      </c>
      <c r="BB372" t="n">
        <v>52401.39184808099</v>
      </c>
      <c r="BC372" t="n">
        <v>97696.14812147082</v>
      </c>
      <c r="BD372" t="n">
        <v>0.7817555910934585</v>
      </c>
      <c r="BE372" t="n">
        <v>1.03240346734732</v>
      </c>
      <c r="BF372" t="n">
        <v>-2.176037128265307e-14</v>
      </c>
      <c r="BG372" t="n">
        <v>31.04533298442274</v>
      </c>
      <c r="BH372" t="n">
        <v>3327.05284016262</v>
      </c>
      <c r="BI372" t="n">
        <v>1013.486079017154</v>
      </c>
      <c r="BJ372" t="n">
        <v>21070.80698245918</v>
      </c>
      <c r="BK372" t="n">
        <v>27702.9668604723</v>
      </c>
      <c r="BL372" t="n">
        <v>38.71115265276831</v>
      </c>
      <c r="BM372" t="n">
        <v>53642.14345337913</v>
      </c>
      <c r="BN372" t="n">
        <v>53507.23720503806</v>
      </c>
      <c r="BO372" t="n">
        <v>16339.63613862771</v>
      </c>
      <c r="BP372" t="n">
        <v>0.1329823786206133</v>
      </c>
      <c r="BQ372" t="n">
        <v>2.664535259100376e-15</v>
      </c>
      <c r="BR372" t="n">
        <v>349.8580206857091</v>
      </c>
      <c r="BS372" t="n">
        <v>3509.025713348116</v>
      </c>
      <c r="BT372" t="n">
        <v>7.304365542352116</v>
      </c>
      <c r="BU372" t="n">
        <v>5524.312550319857</v>
      </c>
      <c r="BV372" t="n">
        <v>26789.92045021</v>
      </c>
      <c r="BW372" t="n">
        <v>1727.71591105</v>
      </c>
      <c r="BX372" t="n">
        <v>15.95344156</v>
      </c>
      <c r="BY372" t="inlineStr">
        <is>
          <t>2023-06-20 06:09:00</t>
        </is>
      </c>
      <c r="BZ372" t="inlineStr">
        <is>
          <t>2023-06-20 06:09:00</t>
        </is>
      </c>
      <c r="CA372" t="inlineStr">
        <is>
          <t>2023-06-20 06:09:00</t>
        </is>
      </c>
    </row>
    <row r="373">
      <c r="A373" t="n">
        <v>370</v>
      </c>
      <c r="B373" t="n">
        <v>204</v>
      </c>
      <c r="C373" t="n">
        <v>74</v>
      </c>
      <c r="D373" t="n">
        <v>794.2681968912822</v>
      </c>
      <c r="E373" t="n">
        <v>7.300326052018424</v>
      </c>
      <c r="F373" t="n">
        <v>113.8942967327633</v>
      </c>
      <c r="G373" t="n">
        <v>7037.100528519881</v>
      </c>
      <c r="H373" t="n">
        <v>235163.4605733986</v>
      </c>
      <c r="I373" t="n">
        <v>196177.1459046717</v>
      </c>
      <c r="J373" t="n">
        <v>-312.5163347564729</v>
      </c>
      <c r="K373" t="n">
        <v>159.3003709378983</v>
      </c>
      <c r="L373" t="n">
        <v>-177.9323506680695</v>
      </c>
      <c r="M373" t="n">
        <v>0.7817555910934585</v>
      </c>
      <c r="N373" t="n">
        <v>-2.176037128265307e-14</v>
      </c>
      <c r="O373" t="n">
        <v>3327.05284016262</v>
      </c>
      <c r="P373" t="n">
        <v>1.03240346734732</v>
      </c>
      <c r="Q373" t="n">
        <v>31.04533298442274</v>
      </c>
      <c r="R373" t="n">
        <v>1013.486079017154</v>
      </c>
      <c r="S373" t="n">
        <v>25.79544381210295</v>
      </c>
      <c r="T373" t="n">
        <v>525.9878853313259</v>
      </c>
      <c r="U373" t="n">
        <v>45313.04819997682</v>
      </c>
      <c r="V373" t="n">
        <v>243</v>
      </c>
      <c r="W373" t="n">
        <v>423</v>
      </c>
      <c r="X373" t="n">
        <v>141.6666666666667</v>
      </c>
      <c r="Y373" t="n">
        <v>0</v>
      </c>
      <c r="Z373" t="n">
        <v>0.2092599356339605</v>
      </c>
      <c r="AA373" t="n">
        <v>2.506544793767551</v>
      </c>
      <c r="AB373" t="n">
        <v>553.4968728472494</v>
      </c>
      <c r="AC373" t="n">
        <v>3266.644631724338</v>
      </c>
      <c r="AD373" t="n">
        <v>4974.481134032003</v>
      </c>
      <c r="AE373" t="n">
        <v>1.124605653010143</v>
      </c>
      <c r="AF373" t="n">
        <v>18.32882953992673</v>
      </c>
      <c r="AG373" t="n">
        <v>721.2679552578201</v>
      </c>
      <c r="AH373" t="n">
        <v>38212.16106786755</v>
      </c>
      <c r="AI373" t="n">
        <v>25920.81899271664</v>
      </c>
      <c r="AJ373" t="n">
        <v>-129.995004195733</v>
      </c>
      <c r="AK373" t="n">
        <v>-66.75138562496072</v>
      </c>
      <c r="AL373" t="n">
        <v>247.591259057537</v>
      </c>
      <c r="AM373" t="n">
        <v>-0.2506478762538626</v>
      </c>
      <c r="AN373" t="n">
        <v>-31.04533298442273</v>
      </c>
      <c r="AO373" t="n">
        <v>2313.566761145467</v>
      </c>
      <c r="AP373" t="n">
        <v>935886.186204779</v>
      </c>
      <c r="AQ373" t="n">
        <v>0.2063982914728614</v>
      </c>
      <c r="AR373" t="n">
        <v>0.2128150706257347</v>
      </c>
      <c r="AS373" t="n">
        <v>0.1199521707183779</v>
      </c>
      <c r="AT373" t="n">
        <v>0.251278592748834</v>
      </c>
      <c r="AU373" t="n">
        <v>0.2095558744341922</v>
      </c>
      <c r="AV373" t="n">
        <v>6.2075499630306</v>
      </c>
      <c r="AW373" t="n">
        <v>85.1870620911566</v>
      </c>
      <c r="AX373" t="n">
        <v>9997.299720711664</v>
      </c>
      <c r="AY373" t="n">
        <v>155821.5757621064</v>
      </c>
      <c r="AZ373" t="n">
        <v>189321.3885184242</v>
      </c>
      <c r="BA373" t="n">
        <v>45294.75627338983</v>
      </c>
      <c r="BB373" t="n">
        <v>52401.39184808099</v>
      </c>
      <c r="BC373" t="n">
        <v>97696.14812147082</v>
      </c>
      <c r="BD373" t="n">
        <v>0.7817555910934585</v>
      </c>
      <c r="BE373" t="n">
        <v>1.03240346734732</v>
      </c>
      <c r="BF373" t="n">
        <v>-2.176037128265307e-14</v>
      </c>
      <c r="BG373" t="n">
        <v>31.04533298442274</v>
      </c>
      <c r="BH373" t="n">
        <v>3327.05284016262</v>
      </c>
      <c r="BI373" t="n">
        <v>1013.486079017154</v>
      </c>
      <c r="BJ373" t="n">
        <v>21070.80698245918</v>
      </c>
      <c r="BK373" t="n">
        <v>27702.9668604723</v>
      </c>
      <c r="BL373" t="n">
        <v>38.71115265276831</v>
      </c>
      <c r="BM373" t="n">
        <v>53642.14345337913</v>
      </c>
      <c r="BN373" t="n">
        <v>53507.23720503806</v>
      </c>
      <c r="BO373" t="n">
        <v>16339.63613862771</v>
      </c>
      <c r="BP373" t="n">
        <v>0.1329823786206133</v>
      </c>
      <c r="BQ373" t="n">
        <v>2.664535259100376e-15</v>
      </c>
      <c r="BR373" t="n">
        <v>349.8580206857091</v>
      </c>
      <c r="BS373" t="n">
        <v>3509.025713348116</v>
      </c>
      <c r="BT373" t="n">
        <v>7.304365542352116</v>
      </c>
      <c r="BU373" t="n">
        <v>5524.312550319857</v>
      </c>
      <c r="BV373" t="n">
        <v>26765.09999999999</v>
      </c>
      <c r="BW373" t="n">
        <v>1725.7</v>
      </c>
      <c r="BX373" t="n">
        <v>15.93125338</v>
      </c>
      <c r="BY373" t="inlineStr">
        <is>
          <t>2023-06-20 06:10:00</t>
        </is>
      </c>
      <c r="BZ373" t="inlineStr">
        <is>
          <t>2023-06-20 06:10:00</t>
        </is>
      </c>
      <c r="CA373" t="inlineStr">
        <is>
          <t>2023-06-20 06:10:00</t>
        </is>
      </c>
    </row>
    <row r="374">
      <c r="A374" t="n">
        <v>371</v>
      </c>
      <c r="B374" t="n">
        <v>204</v>
      </c>
      <c r="C374" t="n">
        <v>74</v>
      </c>
      <c r="D374" t="n">
        <v>794.2793596134694</v>
      </c>
      <c r="E374" t="n">
        <v>7.345681929695714</v>
      </c>
      <c r="F374" t="n">
        <v>113.2015820927973</v>
      </c>
      <c r="G374" t="n">
        <v>7037.106520527327</v>
      </c>
      <c r="H374" t="n">
        <v>235163.4605733986</v>
      </c>
      <c r="I374" t="n">
        <v>196179.6513754599</v>
      </c>
      <c r="J374" t="n">
        <v>-312.5163347564729</v>
      </c>
      <c r="K374" t="n">
        <v>159.3003709378983</v>
      </c>
      <c r="L374" t="n">
        <v>-177.9323506680695</v>
      </c>
      <c r="M374" t="n">
        <v>0.7817555910934585</v>
      </c>
      <c r="N374" t="n">
        <v>-2.176037128265307e-14</v>
      </c>
      <c r="O374" t="n">
        <v>3327.05284016262</v>
      </c>
      <c r="P374" t="n">
        <v>1.03240346734732</v>
      </c>
      <c r="Q374" t="n">
        <v>31.07888098649809</v>
      </c>
      <c r="R374" t="n">
        <v>1013.486079017154</v>
      </c>
      <c r="S374" t="n">
        <v>25.84013220626534</v>
      </c>
      <c r="T374" t="n">
        <v>526.7145371976859</v>
      </c>
      <c r="U374" t="n">
        <v>45313.04819997682</v>
      </c>
      <c r="V374" t="n">
        <v>243</v>
      </c>
      <c r="W374" t="n">
        <v>423.6666666666667</v>
      </c>
      <c r="X374" t="n">
        <v>142</v>
      </c>
      <c r="Y374" t="n">
        <v>0</v>
      </c>
      <c r="Z374" t="n">
        <v>0.2095356172635776</v>
      </c>
      <c r="AA374" t="n">
        <v>2.506914363154513</v>
      </c>
      <c r="AB374" t="n">
        <v>553.4970523185186</v>
      </c>
      <c r="AC374" t="n">
        <v>3266.644631724338</v>
      </c>
      <c r="AD374" t="n">
        <v>4974.555653910214</v>
      </c>
      <c r="AE374" t="n">
        <v>1.124713216833471</v>
      </c>
      <c r="AF374" t="n">
        <v>18.32897298938017</v>
      </c>
      <c r="AG374" t="n">
        <v>721.2681347290894</v>
      </c>
      <c r="AH374" t="n">
        <v>38212.16106786755</v>
      </c>
      <c r="AI374" t="n">
        <v>25920.89350742759</v>
      </c>
      <c r="AJ374" t="n">
        <v>-129.0567832603494</v>
      </c>
      <c r="AK374" t="n">
        <v>-53.52661572162403</v>
      </c>
      <c r="AL374" t="n">
        <v>221.0295692435058</v>
      </c>
      <c r="AM374" t="n">
        <v>-0.2506478762538626</v>
      </c>
      <c r="AN374" t="n">
        <v>-31.07888098649809</v>
      </c>
      <c r="AO374" t="n">
        <v>2313.566761145467</v>
      </c>
      <c r="AP374" t="n">
        <v>935338.9595871888</v>
      </c>
      <c r="AQ374" t="n">
        <v>0.2101884008489782</v>
      </c>
      <c r="AR374" t="n">
        <v>0.2088568366304416</v>
      </c>
      <c r="AS374" t="n">
        <v>0.1198601110658982</v>
      </c>
      <c r="AT374" t="n">
        <v>0.2514205766401389</v>
      </c>
      <c r="AU374" t="n">
        <v>0.2096740748145432</v>
      </c>
      <c r="AV374" t="n">
        <v>6.208853566823566</v>
      </c>
      <c r="AW374" t="n">
        <v>85.19590470498017</v>
      </c>
      <c r="AX374" t="n">
        <v>9998.676169165432</v>
      </c>
      <c r="AY374" t="n">
        <v>155827.4938790228</v>
      </c>
      <c r="AZ374" t="n">
        <v>189327.67123897</v>
      </c>
      <c r="BA374" t="n">
        <v>45294.75627338983</v>
      </c>
      <c r="BB374" t="n">
        <v>52459.34088645134</v>
      </c>
      <c r="BC374" t="n">
        <v>97754.09715984117</v>
      </c>
      <c r="BD374" t="n">
        <v>0.7817555910934585</v>
      </c>
      <c r="BE374" t="n">
        <v>1.03240346734732</v>
      </c>
      <c r="BF374" t="n">
        <v>-2.176037128265307e-14</v>
      </c>
      <c r="BG374" t="n">
        <v>31.07888098649809</v>
      </c>
      <c r="BH374" t="n">
        <v>3327.05284016262</v>
      </c>
      <c r="BI374" t="n">
        <v>1013.486079017154</v>
      </c>
      <c r="BJ374" t="n">
        <v>21070.80698245918</v>
      </c>
      <c r="BK374" t="n">
        <v>27702.9668604723</v>
      </c>
      <c r="BL374" t="n">
        <v>38.71115265276831</v>
      </c>
      <c r="BM374" t="n">
        <v>53700.09249174948</v>
      </c>
      <c r="BN374" t="n">
        <v>53507.23720503806</v>
      </c>
      <c r="BO374" t="n">
        <v>16339.63613862771</v>
      </c>
      <c r="BP374" t="n">
        <v>0.1329823786206133</v>
      </c>
      <c r="BQ374" t="n">
        <v>2.664535259100376e-15</v>
      </c>
      <c r="BR374" t="n">
        <v>349.8580206857091</v>
      </c>
      <c r="BS374" t="n">
        <v>3509.025713348116</v>
      </c>
      <c r="BT374" t="n">
        <v>7.304365542352116</v>
      </c>
      <c r="BU374" t="n">
        <v>5524.312550319857</v>
      </c>
      <c r="BV374" t="n">
        <v>26783.125</v>
      </c>
      <c r="BW374" t="n">
        <v>1727.34692934</v>
      </c>
      <c r="BX374" t="n">
        <v>15.95956873</v>
      </c>
      <c r="BY374" t="inlineStr">
        <is>
          <t>2023-06-20 06:11:00</t>
        </is>
      </c>
      <c r="BZ374" t="inlineStr">
        <is>
          <t>2023-06-20 06:11:00</t>
        </is>
      </c>
      <c r="CA374" t="inlineStr">
        <is>
          <t>2023-06-20 06:11:00</t>
        </is>
      </c>
    </row>
    <row r="375">
      <c r="A375" t="n">
        <v>372</v>
      </c>
      <c r="B375" t="n">
        <v>204</v>
      </c>
      <c r="C375" t="n">
        <v>74</v>
      </c>
      <c r="D375" t="n">
        <v>794.2811514668648</v>
      </c>
      <c r="E375" t="n">
        <v>7.345829896436656</v>
      </c>
      <c r="F375" t="n">
        <v>113.2015820927973</v>
      </c>
      <c r="G375" t="n">
        <v>7037.106520527327</v>
      </c>
      <c r="H375" t="n">
        <v>235163.4605733986</v>
      </c>
      <c r="I375" t="n">
        <v>196181.5676040723</v>
      </c>
      <c r="J375" t="n">
        <v>-318.588621063541</v>
      </c>
      <c r="K375" t="n">
        <v>159.3003709378983</v>
      </c>
      <c r="L375" t="n">
        <v>-177.9323506680695</v>
      </c>
      <c r="M375" t="n">
        <v>0.7077024209084897</v>
      </c>
      <c r="N375" t="n">
        <v>-2.176037128265307e-14</v>
      </c>
      <c r="O375" t="n">
        <v>3327.05284016262</v>
      </c>
      <c r="P375" t="n">
        <v>1.03240346734732</v>
      </c>
      <c r="Q375" t="n">
        <v>31.09565498753577</v>
      </c>
      <c r="R375" t="n">
        <v>1013.486079017154</v>
      </c>
      <c r="S375" t="n">
        <v>25.91418537645031</v>
      </c>
      <c r="T375" t="n">
        <v>526.7313111987236</v>
      </c>
      <c r="U375" t="n">
        <v>45313.04819997682</v>
      </c>
      <c r="V375" t="n">
        <v>243.6666666666667</v>
      </c>
      <c r="W375" t="n">
        <v>424</v>
      </c>
      <c r="X375" t="n">
        <v>142</v>
      </c>
      <c r="Y375" t="n">
        <v>0</v>
      </c>
      <c r="Z375" t="n">
        <v>0.2102905325541934</v>
      </c>
      <c r="AA375" t="n">
        <v>2.506914363154513</v>
      </c>
      <c r="AB375" t="n">
        <v>553.4970523185186</v>
      </c>
      <c r="AC375" t="n">
        <v>3266.644631724338</v>
      </c>
      <c r="AD375" t="n">
        <v>4974.612468396066</v>
      </c>
      <c r="AE375" t="n">
        <v>1.125006232605064</v>
      </c>
      <c r="AF375" t="n">
        <v>18.32897298938017</v>
      </c>
      <c r="AG375" t="n">
        <v>721.2681347290894</v>
      </c>
      <c r="AH375" t="n">
        <v>38212.16106786755</v>
      </c>
      <c r="AI375" t="n">
        <v>25920.95031932982</v>
      </c>
      <c r="AJ375" t="n">
        <v>-132.8502626258093</v>
      </c>
      <c r="AK375" t="n">
        <v>-34.99000095529389</v>
      </c>
      <c r="AL375" t="n">
        <v>211.4739138569486</v>
      </c>
      <c r="AM375" t="n">
        <v>-0.3247010464388314</v>
      </c>
      <c r="AN375" t="n">
        <v>-31.09565498753577</v>
      </c>
      <c r="AO375" t="n">
        <v>2313.566761145467</v>
      </c>
      <c r="AP375" t="n">
        <v>935870.3989083698</v>
      </c>
      <c r="AQ375" t="n">
        <v>0.2102217545963265</v>
      </c>
      <c r="AR375" t="n">
        <v>0.2089374826391621</v>
      </c>
      <c r="AS375" t="n">
        <v>0.1200050619249077</v>
      </c>
      <c r="AT375" t="n">
        <v>0.2512790624268117</v>
      </c>
      <c r="AU375" t="n">
        <v>0.2095566384127919</v>
      </c>
      <c r="AV375" t="n">
        <v>6.208079558003985</v>
      </c>
      <c r="AW375" t="n">
        <v>85.18660137259809</v>
      </c>
      <c r="AX375" t="n">
        <v>9996.828539380347</v>
      </c>
      <c r="AY375" t="n">
        <v>155818.3254931043</v>
      </c>
      <c r="AZ375" t="n">
        <v>189323.0334691236</v>
      </c>
      <c r="BA375" t="n">
        <v>45294.75627338983</v>
      </c>
      <c r="BB375" t="n">
        <v>52488.31540563652</v>
      </c>
      <c r="BC375" t="n">
        <v>97783.07167902635</v>
      </c>
      <c r="BD375" t="n">
        <v>0.7077024209084897</v>
      </c>
      <c r="BE375" t="n">
        <v>1.03240346734732</v>
      </c>
      <c r="BF375" t="n">
        <v>-2.176037128265307e-14</v>
      </c>
      <c r="BG375" t="n">
        <v>31.09565498753577</v>
      </c>
      <c r="BH375" t="n">
        <v>3327.05284016262</v>
      </c>
      <c r="BI375" t="n">
        <v>1013.486079017154</v>
      </c>
      <c r="BJ375" t="n">
        <v>19087.08917283679</v>
      </c>
      <c r="BK375" t="n">
        <v>27702.9668604723</v>
      </c>
      <c r="BL375" t="n">
        <v>38.71115265276831</v>
      </c>
      <c r="BM375" t="n">
        <v>53729.06701093466</v>
      </c>
      <c r="BN375" t="n">
        <v>53507.23720503806</v>
      </c>
      <c r="BO375" t="n">
        <v>16339.63613862771</v>
      </c>
      <c r="BP375" t="n">
        <v>0.1048811289281326</v>
      </c>
      <c r="BQ375" t="n">
        <v>2.664535259100376e-15</v>
      </c>
      <c r="BR375" t="n">
        <v>349.8580206857091</v>
      </c>
      <c r="BS375" t="n">
        <v>2756.256461898367</v>
      </c>
      <c r="BT375" t="n">
        <v>7.304365542352116</v>
      </c>
      <c r="BU375" t="n">
        <v>5524.312550319857</v>
      </c>
      <c r="BV375" t="n">
        <v>26787.75</v>
      </c>
      <c r="BW375" t="n">
        <v>1727.41897115</v>
      </c>
      <c r="BX375" t="n">
        <v>15.95160646</v>
      </c>
      <c r="BY375" t="inlineStr">
        <is>
          <t>2023-06-20 06:12:00</t>
        </is>
      </c>
      <c r="BZ375" t="inlineStr">
        <is>
          <t>2023-06-20 06:12:00</t>
        </is>
      </c>
      <c r="CA375" t="inlineStr">
        <is>
          <t>2023-06-20 06:12:00</t>
        </is>
      </c>
    </row>
    <row r="376">
      <c r="A376" t="n">
        <v>373</v>
      </c>
      <c r="B376" t="n">
        <v>204</v>
      </c>
      <c r="C376" t="n">
        <v>74</v>
      </c>
      <c r="D376" t="n">
        <v>794.2863332705648</v>
      </c>
      <c r="E376" t="n">
        <v>7.346071337153991</v>
      </c>
      <c r="F376" t="n">
        <v>113.2015820927973</v>
      </c>
      <c r="G376" t="n">
        <v>7037.109594303783</v>
      </c>
      <c r="H376" t="n">
        <v>235144.9110134616</v>
      </c>
      <c r="I376" t="n">
        <v>196183.0408566624</v>
      </c>
      <c r="J376" t="n">
        <v>-303.0752042800745</v>
      </c>
      <c r="K376" t="n">
        <v>159.3003709378983</v>
      </c>
      <c r="L376" t="n">
        <v>-177.9323506680695</v>
      </c>
      <c r="M376" t="n">
        <v>0.6706758358160053</v>
      </c>
      <c r="N376" t="n">
        <v>-2.176037128265307e-14</v>
      </c>
      <c r="O376" t="n">
        <v>3327.05284016262</v>
      </c>
      <c r="P376" t="n">
        <v>1.03240346734732</v>
      </c>
      <c r="Q376" t="n">
        <v>31.09565498753577</v>
      </c>
      <c r="R376" t="n">
        <v>859.9471000747559</v>
      </c>
      <c r="S376" t="n">
        <v>25.95121196154279</v>
      </c>
      <c r="T376" t="n">
        <v>526.7313111987236</v>
      </c>
      <c r="U376" t="n">
        <v>45466.58717891922</v>
      </c>
      <c r="V376" t="n">
        <v>244</v>
      </c>
      <c r="W376" t="n">
        <v>424.6666666666667</v>
      </c>
      <c r="X376" t="n">
        <v>142</v>
      </c>
      <c r="Y376" t="n">
        <v>0</v>
      </c>
      <c r="Z376" t="n">
        <v>0.2106683849643819</v>
      </c>
      <c r="AA376" t="n">
        <v>2.506914363154513</v>
      </c>
      <c r="AB376" t="n">
        <v>553.4971444746031</v>
      </c>
      <c r="AC376" t="n">
        <v>3268.180021513762</v>
      </c>
      <c r="AD376" t="n">
        <v>4974.656149341335</v>
      </c>
      <c r="AE376" t="n">
        <v>1.125153135255742</v>
      </c>
      <c r="AF376" t="n">
        <v>18.32897298938017</v>
      </c>
      <c r="AG376" t="n">
        <v>721.2682268851737</v>
      </c>
      <c r="AH376" t="n">
        <v>38212.75699782786</v>
      </c>
      <c r="AI376" t="n">
        <v>25920.99400027508</v>
      </c>
      <c r="AJ376" t="n">
        <v>-135.1985506129209</v>
      </c>
      <c r="AK376" t="n">
        <v>-35.78752148032796</v>
      </c>
      <c r="AL376" t="n">
        <v>223.6626381716381</v>
      </c>
      <c r="AM376" t="n">
        <v>-0.3617276315313158</v>
      </c>
      <c r="AN376" t="n">
        <v>-31.09565498753577</v>
      </c>
      <c r="AO376" t="n">
        <v>2467.105740087865</v>
      </c>
      <c r="AP376" t="n">
        <v>935864.0277350206</v>
      </c>
      <c r="AQ376" t="n">
        <v>0.210265736242057</v>
      </c>
      <c r="AR376" t="n">
        <v>0.2089476191798441</v>
      </c>
      <c r="AS376" t="n">
        <v>0.1199460076526577</v>
      </c>
      <c r="AT376" t="n">
        <v>0.2512795166863519</v>
      </c>
      <c r="AU376" t="n">
        <v>0.2095611202390894</v>
      </c>
      <c r="AV376" t="n">
        <v>6.20849968465983</v>
      </c>
      <c r="AW376" t="n">
        <v>85.18970044040812</v>
      </c>
      <c r="AX376" t="n">
        <v>9997.566622410468</v>
      </c>
      <c r="AY376" t="n">
        <v>155825.0484039659</v>
      </c>
      <c r="AZ376" t="n">
        <v>189331.2982410055</v>
      </c>
      <c r="BA376" t="n">
        <v>42825.76888403214</v>
      </c>
      <c r="BB376" t="n">
        <v>52488.31540563652</v>
      </c>
      <c r="BC376" t="n">
        <v>95314.08428966865</v>
      </c>
      <c r="BD376" t="n">
        <v>0.6706758358160053</v>
      </c>
      <c r="BE376" t="n">
        <v>1.03240346734732</v>
      </c>
      <c r="BF376" t="n">
        <v>-2.176037128265307e-14</v>
      </c>
      <c r="BG376" t="n">
        <v>31.09565498753577</v>
      </c>
      <c r="BH376" t="n">
        <v>3327.05284016262</v>
      </c>
      <c r="BI376" t="n">
        <v>859.9471000747559</v>
      </c>
      <c r="BJ376" t="n">
        <v>18095.23026802559</v>
      </c>
      <c r="BK376" t="n">
        <v>27702.9668604723</v>
      </c>
      <c r="BL376" t="n">
        <v>38.71115265276831</v>
      </c>
      <c r="BM376" t="n">
        <v>53729.06701093466</v>
      </c>
      <c r="BN376" t="n">
        <v>53507.23720503806</v>
      </c>
      <c r="BO376" t="n">
        <v>13889.19830920701</v>
      </c>
      <c r="BP376" t="n">
        <v>0.0908305040818923</v>
      </c>
      <c r="BQ376" t="n">
        <v>2.664535259100376e-15</v>
      </c>
      <c r="BR376" t="n">
        <v>349.8580206857091</v>
      </c>
      <c r="BS376" t="n">
        <v>2379.871836173493</v>
      </c>
      <c r="BT376" t="n">
        <v>7.304365542352116</v>
      </c>
      <c r="BU376" t="n">
        <v>5524.312550319857</v>
      </c>
      <c r="BV376" t="n">
        <v>26788.99999999</v>
      </c>
      <c r="BW376" t="n">
        <v>1727.34447925</v>
      </c>
      <c r="BX376" t="n">
        <v>15.95971164</v>
      </c>
      <c r="BY376" t="inlineStr">
        <is>
          <t>2023-06-20 06:13:00</t>
        </is>
      </c>
      <c r="BZ376" t="inlineStr">
        <is>
          <t>2023-06-20 06:13:00</t>
        </is>
      </c>
      <c r="CA376" t="inlineStr">
        <is>
          <t>2023-06-20 06:13:00</t>
        </is>
      </c>
    </row>
    <row r="377">
      <c r="A377" t="n">
        <v>374</v>
      </c>
      <c r="B377" t="n">
        <v>204</v>
      </c>
      <c r="C377" t="n">
        <v>74</v>
      </c>
      <c r="D377" t="n">
        <v>794.2874233885035</v>
      </c>
      <c r="E377" t="n">
        <v>7.280765167662127</v>
      </c>
      <c r="F377" t="n">
        <v>113.6320724251151</v>
      </c>
      <c r="G377" t="n">
        <v>7037.109594303783</v>
      </c>
      <c r="H377" t="n">
        <v>236896.3121370467</v>
      </c>
      <c r="I377" t="n">
        <v>195441.0951401864</v>
      </c>
      <c r="J377" t="n">
        <v>-293.8004243115742</v>
      </c>
      <c r="K377" t="n">
        <v>159.3003709378983</v>
      </c>
      <c r="L377" t="n">
        <v>-177.9323506680695</v>
      </c>
      <c r="M377" t="n">
        <v>0.6706758358160053</v>
      </c>
      <c r="N377" t="n">
        <v>-2.176037128265307e-14</v>
      </c>
      <c r="O377" t="n">
        <v>3327.05284016262</v>
      </c>
      <c r="P377" t="n">
        <v>1.03240346734732</v>
      </c>
      <c r="Q377" t="n">
        <v>31.09565498753577</v>
      </c>
      <c r="R377" t="n">
        <v>783.1776106035571</v>
      </c>
      <c r="S377" t="n">
        <v>26.01692890846441</v>
      </c>
      <c r="T377" t="n">
        <v>527.1613975020456</v>
      </c>
      <c r="U377" t="n">
        <v>45543.35666839042</v>
      </c>
      <c r="V377" t="n">
        <v>244</v>
      </c>
      <c r="W377" t="n">
        <v>425</v>
      </c>
      <c r="X377" t="n">
        <v>143.3333333333333</v>
      </c>
      <c r="Y377" t="n">
        <v>0</v>
      </c>
      <c r="Z377" t="n">
        <v>0.2110737506043115</v>
      </c>
      <c r="AA377" t="n">
        <v>2.507318392150351</v>
      </c>
      <c r="AB377" t="n">
        <v>553.4971444746031</v>
      </c>
      <c r="AC377" t="n">
        <v>3268.948284725399</v>
      </c>
      <c r="AD377" t="n">
        <v>4974.69067903335</v>
      </c>
      <c r="AE377" t="n">
        <v>1.125310477366951</v>
      </c>
      <c r="AF377" t="n">
        <v>18.32912980487424</v>
      </c>
      <c r="AG377" t="n">
        <v>721.2682268851737</v>
      </c>
      <c r="AH377" t="n">
        <v>38213.05518338846</v>
      </c>
      <c r="AI377" t="n">
        <v>25921.02807187516</v>
      </c>
      <c r="AJ377" t="n">
        <v>-134.2432533783513</v>
      </c>
      <c r="AK377" t="n">
        <v>-37.85026502140375</v>
      </c>
      <c r="AL377" t="n">
        <v>207.5660093509806</v>
      </c>
      <c r="AM377" t="n">
        <v>-0.3617276315313158</v>
      </c>
      <c r="AN377" t="n">
        <v>-31.09565498753577</v>
      </c>
      <c r="AO377" t="n">
        <v>2543.875229559063</v>
      </c>
      <c r="AP377" t="n">
        <v>935901.1140881641</v>
      </c>
      <c r="AQ377" t="n">
        <v>0.2102721132485012</v>
      </c>
      <c r="AR377" t="n">
        <v>0.2089303292056333</v>
      </c>
      <c r="AS377" t="n">
        <v>0.120002250465946</v>
      </c>
      <c r="AT377" t="n">
        <v>0.2512398293943507</v>
      </c>
      <c r="AU377" t="n">
        <v>0.2095554776855687</v>
      </c>
      <c r="AV377" t="n">
        <v>6.208063649754109</v>
      </c>
      <c r="AW377" t="n">
        <v>85.184825481242</v>
      </c>
      <c r="AX377" t="n">
        <v>9996.583234451115</v>
      </c>
      <c r="AY377" t="n">
        <v>155815.3854198924</v>
      </c>
      <c r="AZ377" t="n">
        <v>189321.630624554</v>
      </c>
      <c r="BA377" t="n">
        <v>41591.27518935328</v>
      </c>
      <c r="BB377" t="n">
        <v>52488.31540563652</v>
      </c>
      <c r="BC377" t="n">
        <v>94079.59059498979</v>
      </c>
      <c r="BD377" t="n">
        <v>0.6706758358160053</v>
      </c>
      <c r="BE377" t="n">
        <v>1.03240346734732</v>
      </c>
      <c r="BF377" t="n">
        <v>-2.176037128265307e-14</v>
      </c>
      <c r="BG377" t="n">
        <v>31.09565498753577</v>
      </c>
      <c r="BH377" t="n">
        <v>3327.05284016262</v>
      </c>
      <c r="BI377" t="n">
        <v>783.1776106035571</v>
      </c>
      <c r="BJ377" t="n">
        <v>18095.23026802559</v>
      </c>
      <c r="BK377" t="n">
        <v>27702.9668604723</v>
      </c>
      <c r="BL377" t="n">
        <v>38.71115265276831</v>
      </c>
      <c r="BM377" t="n">
        <v>53729.06701093466</v>
      </c>
      <c r="BN377" t="n">
        <v>53507.23720503806</v>
      </c>
      <c r="BO377" t="n">
        <v>12663.97939449666</v>
      </c>
      <c r="BP377" t="n">
        <v>0.0908305040818923</v>
      </c>
      <c r="BQ377" t="n">
        <v>2.664535259100376e-15</v>
      </c>
      <c r="BR377" t="n">
        <v>349.8580206857091</v>
      </c>
      <c r="BS377" t="n">
        <v>2379.871836173493</v>
      </c>
      <c r="BT377" t="n">
        <v>7.304365542352116</v>
      </c>
      <c r="BU377" t="n">
        <v>5524.312550319857</v>
      </c>
      <c r="BV377" t="n">
        <v>26792.3363945</v>
      </c>
      <c r="BW377" t="n">
        <v>1727.28222206</v>
      </c>
      <c r="BX377" t="n">
        <v>15.97098624</v>
      </c>
      <c r="BY377" t="inlineStr">
        <is>
          <t>2023-06-20 06:14:00</t>
        </is>
      </c>
      <c r="BZ377" t="inlineStr">
        <is>
          <t>2023-06-20 06:14:00</t>
        </is>
      </c>
      <c r="CA377" t="inlineStr">
        <is>
          <t>2023-06-20 06:14:00</t>
        </is>
      </c>
    </row>
    <row r="378">
      <c r="A378" t="n">
        <v>375</v>
      </c>
      <c r="B378" t="n">
        <v>204</v>
      </c>
      <c r="C378" t="n">
        <v>74</v>
      </c>
      <c r="D378" t="n">
        <v>794.291062065235</v>
      </c>
      <c r="E378" t="n">
        <v>7.240481840377451</v>
      </c>
      <c r="F378" t="n">
        <v>113.847317591274</v>
      </c>
      <c r="G378" t="n">
        <v>7037.109594303783</v>
      </c>
      <c r="H378" t="n">
        <v>237995.4896056354</v>
      </c>
      <c r="I378" t="n">
        <v>195069.5525291786</v>
      </c>
      <c r="J378" t="n">
        <v>-293.8004243115742</v>
      </c>
      <c r="K378" t="n">
        <v>159.3003709378983</v>
      </c>
      <c r="L378" t="n">
        <v>-177.9323506680695</v>
      </c>
      <c r="M378" t="n">
        <v>0.6706758358160053</v>
      </c>
      <c r="N378" t="n">
        <v>-2.176037128265307e-14</v>
      </c>
      <c r="O378" t="n">
        <v>3327.05284016262</v>
      </c>
      <c r="P378" t="n">
        <v>1.03240346734732</v>
      </c>
      <c r="Q378" t="n">
        <v>31.09565498753577</v>
      </c>
      <c r="R378" t="n">
        <v>783.1776106035571</v>
      </c>
      <c r="S378" t="n">
        <v>26.0579623811564</v>
      </c>
      <c r="T378" t="n">
        <v>527.3764406537066</v>
      </c>
      <c r="U378" t="n">
        <v>45543.35666839042</v>
      </c>
      <c r="V378" t="n">
        <v>244</v>
      </c>
      <c r="W378" t="n">
        <v>425</v>
      </c>
      <c r="X378" t="n">
        <v>144.6666666666667</v>
      </c>
      <c r="Y378" t="n">
        <v>0</v>
      </c>
      <c r="Z378" t="n">
        <v>0.2116641450393396</v>
      </c>
      <c r="AA378" t="n">
        <v>2.50752040664827</v>
      </c>
      <c r="AB378" t="n">
        <v>553.4971444746031</v>
      </c>
      <c r="AC378" t="n">
        <v>3268.949116530726</v>
      </c>
      <c r="AD378" t="n">
        <v>4974.69105337056</v>
      </c>
      <c r="AE378" t="n">
        <v>1.125539806811133</v>
      </c>
      <c r="AF378" t="n">
        <v>18.32920821262127</v>
      </c>
      <c r="AG378" t="n">
        <v>721.2682268851737</v>
      </c>
      <c r="AH378" t="n">
        <v>38213.05550623626</v>
      </c>
      <c r="AI378" t="n">
        <v>25921.0282171664</v>
      </c>
      <c r="AJ378" t="n">
        <v>-139.1068495261445</v>
      </c>
      <c r="AK378" t="n">
        <v>-48.80320480828154</v>
      </c>
      <c r="AL378" t="n">
        <v>225.1169507631093</v>
      </c>
      <c r="AM378" t="n">
        <v>-0.3617276315313158</v>
      </c>
      <c r="AN378" t="n">
        <v>-31.09565498753577</v>
      </c>
      <c r="AO378" t="n">
        <v>2543.875229559063</v>
      </c>
      <c r="AP378" t="n">
        <v>936026.8126486376</v>
      </c>
      <c r="AQ378" t="n">
        <v>0.2074660488970741</v>
      </c>
      <c r="AR378" t="n">
        <v>0.2100863405271306</v>
      </c>
      <c r="AS378" t="n">
        <v>0.1200708985910066</v>
      </c>
      <c r="AT378" t="n">
        <v>0.2540326862528486</v>
      </c>
      <c r="AU378" t="n">
        <v>0.20834402573194</v>
      </c>
      <c r="AV378" t="n">
        <v>6.208030734283242</v>
      </c>
      <c r="AW378" t="n">
        <v>85.18315344460666</v>
      </c>
      <c r="AX378" t="n">
        <v>9995.828070456657</v>
      </c>
      <c r="AY378" t="n">
        <v>155811.4071085291</v>
      </c>
      <c r="AZ378" t="n">
        <v>189317.9227912715</v>
      </c>
      <c r="BA378" t="n">
        <v>41591.27518935328</v>
      </c>
      <c r="BB378" t="n">
        <v>52488.31540563652</v>
      </c>
      <c r="BC378" t="n">
        <v>94079.59059498979</v>
      </c>
      <c r="BD378" t="n">
        <v>0.6706758358160053</v>
      </c>
      <c r="BE378" t="n">
        <v>1.03240346734732</v>
      </c>
      <c r="BF378" t="n">
        <v>-2.176037128265307e-14</v>
      </c>
      <c r="BG378" t="n">
        <v>31.09565498753577</v>
      </c>
      <c r="BH378" t="n">
        <v>3327.05284016262</v>
      </c>
      <c r="BI378" t="n">
        <v>783.1776106035571</v>
      </c>
      <c r="BJ378" t="n">
        <v>18095.23026802559</v>
      </c>
      <c r="BK378" t="n">
        <v>27702.9668604723</v>
      </c>
      <c r="BL378" t="n">
        <v>38.71115265276831</v>
      </c>
      <c r="BM378" t="n">
        <v>53729.06701093466</v>
      </c>
      <c r="BN378" t="n">
        <v>53507.23720503806</v>
      </c>
      <c r="BO378" t="n">
        <v>12663.97939449666</v>
      </c>
      <c r="BP378" t="n">
        <v>0.0908305040818923</v>
      </c>
      <c r="BQ378" t="n">
        <v>2.664535259100376e-15</v>
      </c>
      <c r="BR378" t="n">
        <v>349.8580206857091</v>
      </c>
      <c r="BS378" t="n">
        <v>2379.871836173493</v>
      </c>
      <c r="BT378" t="n">
        <v>7.304365542352116</v>
      </c>
      <c r="BU378" t="n">
        <v>5524.312550319857</v>
      </c>
      <c r="BV378" t="n">
        <v>26770.5</v>
      </c>
      <c r="BW378" t="n">
        <v>1726.785</v>
      </c>
      <c r="BX378" t="n">
        <v>15.955</v>
      </c>
      <c r="BY378" t="inlineStr">
        <is>
          <t>2023-06-20 06:15:00</t>
        </is>
      </c>
      <c r="BZ378" t="inlineStr">
        <is>
          <t>2023-06-20 06:15:00</t>
        </is>
      </c>
      <c r="CA378" t="inlineStr">
        <is>
          <t>2023-06-20 06:15:00</t>
        </is>
      </c>
    </row>
    <row r="379">
      <c r="A379" t="n">
        <v>376</v>
      </c>
      <c r="B379" t="n">
        <v>204</v>
      </c>
      <c r="C379" t="n">
        <v>74</v>
      </c>
      <c r="D379" t="n">
        <v>794.294012873915</v>
      </c>
      <c r="E379" t="n">
        <v>7.236685373103428</v>
      </c>
      <c r="F379" t="n">
        <v>113.847317591274</v>
      </c>
      <c r="G379" t="n">
        <v>7037.109872947652</v>
      </c>
      <c r="H379" t="n">
        <v>237747.5609736123</v>
      </c>
      <c r="I379" t="n">
        <v>195427.7679243641</v>
      </c>
      <c r="J379" t="n">
        <v>-293.8004243115742</v>
      </c>
      <c r="K379" t="n">
        <v>159.3003709378983</v>
      </c>
      <c r="L379" t="n">
        <v>-177.9323506680695</v>
      </c>
      <c r="M379" t="n">
        <v>0.6706758358160053</v>
      </c>
      <c r="N379" t="n">
        <v>-2.176037128265307e-14</v>
      </c>
      <c r="O379" t="n">
        <v>3327.05284016262</v>
      </c>
      <c r="P379" t="n">
        <v>1.03240346734732</v>
      </c>
      <c r="Q379" t="n">
        <v>31.09565498753577</v>
      </c>
      <c r="R379" t="n">
        <v>783.1776106035571</v>
      </c>
      <c r="S379" t="n">
        <v>26.062049880772</v>
      </c>
      <c r="T379" t="n">
        <v>527.3764406537066</v>
      </c>
      <c r="U379" t="n">
        <v>45543.35666839042</v>
      </c>
      <c r="V379" t="n">
        <v>244</v>
      </c>
      <c r="W379" t="n">
        <v>425</v>
      </c>
      <c r="X379" t="n">
        <v>145.6666666666667</v>
      </c>
      <c r="Y379" t="n">
        <v>0</v>
      </c>
      <c r="Z379" t="n">
        <v>0.2118580280817562</v>
      </c>
      <c r="AA379" t="n">
        <v>2.50752040664827</v>
      </c>
      <c r="AB379" t="n">
        <v>553.4971528328216</v>
      </c>
      <c r="AC379" t="n">
        <v>3268.9496025346</v>
      </c>
      <c r="AD379" t="n">
        <v>4974.716039953388</v>
      </c>
      <c r="AE379" t="n">
        <v>1.125615163240306</v>
      </c>
      <c r="AF379" t="n">
        <v>18.32920821262127</v>
      </c>
      <c r="AG379" t="n">
        <v>721.2682352433923</v>
      </c>
      <c r="AH379" t="n">
        <v>38213.05569486834</v>
      </c>
      <c r="AI379" t="n">
        <v>25921.05315248183</v>
      </c>
      <c r="AJ379" t="n">
        <v>-145.1672450563607</v>
      </c>
      <c r="AK379" t="n">
        <v>-99.04571975019623</v>
      </c>
      <c r="AL379" t="n">
        <v>242.1137852727366</v>
      </c>
      <c r="AM379" t="n">
        <v>-0.3617276315313158</v>
      </c>
      <c r="AN379" t="n">
        <v>-31.09565498753577</v>
      </c>
      <c r="AO379" t="n">
        <v>2543.875229559063</v>
      </c>
      <c r="AP379" t="n">
        <v>935730.2184998522</v>
      </c>
      <c r="AQ379" t="n">
        <v>0.207033049301337</v>
      </c>
      <c r="AR379" t="n">
        <v>0.2100924352128094</v>
      </c>
      <c r="AS379" t="n">
        <v>0.1199887332452699</v>
      </c>
      <c r="AT379" t="n">
        <v>0.2544703797924853</v>
      </c>
      <c r="AU379" t="n">
        <v>0.2084154024480984</v>
      </c>
      <c r="AV379" t="n">
        <v>6.208963690272387</v>
      </c>
      <c r="AW379" t="n">
        <v>85.18856983069496</v>
      </c>
      <c r="AX379" t="n">
        <v>9997.124977057711</v>
      </c>
      <c r="AY379" t="n">
        <v>155818.4458753466</v>
      </c>
      <c r="AZ379" t="n">
        <v>189325.2605093748</v>
      </c>
      <c r="BA379" t="n">
        <v>41591.27518935328</v>
      </c>
      <c r="BB379" t="n">
        <v>52488.31540563652</v>
      </c>
      <c r="BC379" t="n">
        <v>94079.59059498979</v>
      </c>
      <c r="BD379" t="n">
        <v>0.6706758358160053</v>
      </c>
      <c r="BE379" t="n">
        <v>1.03240346734732</v>
      </c>
      <c r="BF379" t="n">
        <v>-2.176037128265307e-14</v>
      </c>
      <c r="BG379" t="n">
        <v>31.09565498753577</v>
      </c>
      <c r="BH379" t="n">
        <v>3327.05284016262</v>
      </c>
      <c r="BI379" t="n">
        <v>783.1776106035571</v>
      </c>
      <c r="BJ379" t="n">
        <v>18095.23026802559</v>
      </c>
      <c r="BK379" t="n">
        <v>27702.9668604723</v>
      </c>
      <c r="BL379" t="n">
        <v>38.71115265276831</v>
      </c>
      <c r="BM379" t="n">
        <v>53729.06701093466</v>
      </c>
      <c r="BN379" t="n">
        <v>53507.23720503806</v>
      </c>
      <c r="BO379" t="n">
        <v>12663.97939449666</v>
      </c>
      <c r="BP379" t="n">
        <v>0.0908305040818923</v>
      </c>
      <c r="BQ379" t="n">
        <v>2.664535259100376e-15</v>
      </c>
      <c r="BR379" t="n">
        <v>349.8580206857091</v>
      </c>
      <c r="BS379" t="n">
        <v>2379.871836173493</v>
      </c>
      <c r="BT379" t="n">
        <v>7.304365542352116</v>
      </c>
      <c r="BU379" t="n">
        <v>5524.312550319857</v>
      </c>
      <c r="BV379" t="n">
        <v>26756.2871525</v>
      </c>
      <c r="BW379" t="n">
        <v>1724.61</v>
      </c>
      <c r="BX379" t="n">
        <v>15.95297091</v>
      </c>
      <c r="BY379" t="inlineStr">
        <is>
          <t>2023-06-20 06:16:00</t>
        </is>
      </c>
      <c r="BZ379" t="inlineStr">
        <is>
          <t>2023-06-20 06:16:00</t>
        </is>
      </c>
      <c r="CA379" t="inlineStr">
        <is>
          <t>2023-06-20 06:16:00</t>
        </is>
      </c>
    </row>
    <row r="380">
      <c r="A380" t="n">
        <v>377</v>
      </c>
      <c r="B380" t="n">
        <v>204</v>
      </c>
      <c r="C380" t="n">
        <v>74</v>
      </c>
      <c r="D380" t="n">
        <v>794.2946383090806</v>
      </c>
      <c r="E380" t="n">
        <v>7.236688691621887</v>
      </c>
      <c r="F380" t="n">
        <v>113.847317591274</v>
      </c>
      <c r="G380" t="n">
        <v>7037.109872947652</v>
      </c>
      <c r="H380" t="n">
        <v>237568.8867783978</v>
      </c>
      <c r="I380" t="n">
        <v>195607.0901631157</v>
      </c>
      <c r="J380" t="n">
        <v>-293.8004243115742</v>
      </c>
      <c r="K380" t="n">
        <v>159.3003709378983</v>
      </c>
      <c r="L380" t="n">
        <v>-177.9323506680695</v>
      </c>
      <c r="M380" t="n">
        <v>0.6706758358160053</v>
      </c>
      <c r="N380" t="n">
        <v>-2.176037128265307e-14</v>
      </c>
      <c r="O380" t="n">
        <v>3327.05284016262</v>
      </c>
      <c r="P380" t="n">
        <v>1.03240346734732</v>
      </c>
      <c r="Q380" t="n">
        <v>31.09565498753577</v>
      </c>
      <c r="R380" t="n">
        <v>783.1776106035571</v>
      </c>
      <c r="S380" t="n">
        <v>26.062049880772</v>
      </c>
      <c r="T380" t="n">
        <v>527.3764406537066</v>
      </c>
      <c r="U380" t="n">
        <v>45543.35666839042</v>
      </c>
      <c r="V380" t="n">
        <v>244</v>
      </c>
      <c r="W380" t="n">
        <v>425</v>
      </c>
      <c r="X380" t="n">
        <v>146</v>
      </c>
      <c r="Y380" t="n">
        <v>0</v>
      </c>
      <c r="Z380" t="n">
        <v>0.2118580339073497</v>
      </c>
      <c r="AA380" t="n">
        <v>2.50752040664827</v>
      </c>
      <c r="AB380" t="n">
        <v>553.4971528328216</v>
      </c>
      <c r="AC380" t="n">
        <v>3268.949708624821</v>
      </c>
      <c r="AD380" t="n">
        <v>4974.735035821514</v>
      </c>
      <c r="AE380" t="n">
        <v>1.125615169065899</v>
      </c>
      <c r="AF380" t="n">
        <v>18.32920821262127</v>
      </c>
      <c r="AG380" t="n">
        <v>721.2682352433923</v>
      </c>
      <c r="AH380" t="n">
        <v>38213.05573604499</v>
      </c>
      <c r="AI380" t="n">
        <v>25921.07212271627</v>
      </c>
      <c r="AJ380" t="n">
        <v>-143.0917908703326</v>
      </c>
      <c r="AK380" t="n">
        <v>-75.18864856614931</v>
      </c>
      <c r="AL380" t="n">
        <v>218.4328083628518</v>
      </c>
      <c r="AM380" t="n">
        <v>-0.3617276315313158</v>
      </c>
      <c r="AN380" t="n">
        <v>-31.09565498753577</v>
      </c>
      <c r="AO380" t="n">
        <v>2543.875229559063</v>
      </c>
      <c r="AP380" t="n">
        <v>935355.7573174406</v>
      </c>
      <c r="AQ380" t="n">
        <v>0.2070087561446836</v>
      </c>
      <c r="AR380" t="n">
        <v>0.2099118125430564</v>
      </c>
      <c r="AS380" t="n">
        <v>0.1200215086242399</v>
      </c>
      <c r="AT380" t="n">
        <v>0.2539902508785519</v>
      </c>
      <c r="AU380" t="n">
        <v>0.2090676718094681</v>
      </c>
      <c r="AV380" t="n">
        <v>6.208850160219229</v>
      </c>
      <c r="AW380" t="n">
        <v>85.1904867843035</v>
      </c>
      <c r="AX380" t="n">
        <v>9996.649588910364</v>
      </c>
      <c r="AY380" t="n">
        <v>155810.4272705487</v>
      </c>
      <c r="AZ380" t="n">
        <v>189314.7933022419</v>
      </c>
      <c r="BA380" t="n">
        <v>41591.27518935328</v>
      </c>
      <c r="BB380" t="n">
        <v>52488.31540563652</v>
      </c>
      <c r="BC380" t="n">
        <v>94079.59059498979</v>
      </c>
      <c r="BD380" t="n">
        <v>0.6706758358160053</v>
      </c>
      <c r="BE380" t="n">
        <v>1.03240346734732</v>
      </c>
      <c r="BF380" t="n">
        <v>-2.176037128265307e-14</v>
      </c>
      <c r="BG380" t="n">
        <v>31.09565498753577</v>
      </c>
      <c r="BH380" t="n">
        <v>3327.05284016262</v>
      </c>
      <c r="BI380" t="n">
        <v>783.1776106035571</v>
      </c>
      <c r="BJ380" t="n">
        <v>18095.23026802559</v>
      </c>
      <c r="BK380" t="n">
        <v>27702.9668604723</v>
      </c>
      <c r="BL380" t="n">
        <v>38.71115265276831</v>
      </c>
      <c r="BM380" t="n">
        <v>53729.06701093466</v>
      </c>
      <c r="BN380" t="n">
        <v>53507.23720503806</v>
      </c>
      <c r="BO380" t="n">
        <v>12663.97939449666</v>
      </c>
      <c r="BP380" t="n">
        <v>0.0908305040818923</v>
      </c>
      <c r="BQ380" t="n">
        <v>2.664535259100376e-15</v>
      </c>
      <c r="BR380" t="n">
        <v>349.8580206857091</v>
      </c>
      <c r="BS380" t="n">
        <v>2379.871836173493</v>
      </c>
      <c r="BT380" t="n">
        <v>7.304365542352116</v>
      </c>
      <c r="BU380" t="n">
        <v>5524.312550319857</v>
      </c>
      <c r="BV380" t="n">
        <v>26772</v>
      </c>
      <c r="BW380" t="n">
        <v>1726.84832338</v>
      </c>
      <c r="BX380" t="n">
        <v>15.96794898</v>
      </c>
      <c r="BY380" t="inlineStr">
        <is>
          <t>2023-06-20 06:17:00</t>
        </is>
      </c>
      <c r="BZ380" t="inlineStr">
        <is>
          <t>2023-06-20 06:17:00</t>
        </is>
      </c>
      <c r="CA380" t="inlineStr">
        <is>
          <t>2023-06-20 06:17:00</t>
        </is>
      </c>
    </row>
    <row r="381">
      <c r="A381" t="n">
        <v>378</v>
      </c>
      <c r="B381" t="n">
        <v>204</v>
      </c>
      <c r="C381" t="n">
        <v>74</v>
      </c>
      <c r="D381" t="n">
        <v>794.2946383090806</v>
      </c>
      <c r="E381" t="n">
        <v>7.236688691621887</v>
      </c>
      <c r="F381" t="n">
        <v>113.847317591274</v>
      </c>
      <c r="G381" t="n">
        <v>7037.109872947652</v>
      </c>
      <c r="H381" t="n">
        <v>237568.8867783978</v>
      </c>
      <c r="I381" t="n">
        <v>195532.817597502</v>
      </c>
      <c r="J381" t="n">
        <v>-219.5501412102774</v>
      </c>
      <c r="K381" t="n">
        <v>159.3003709378983</v>
      </c>
      <c r="L381" t="n">
        <v>-177.9323506680695</v>
      </c>
      <c r="M381" t="n">
        <v>0.6706758358160053</v>
      </c>
      <c r="N381" t="n">
        <v>-2.176037128265307e-14</v>
      </c>
      <c r="O381" t="n">
        <v>3327.05284016262</v>
      </c>
      <c r="P381" t="n">
        <v>0.5707208922432628</v>
      </c>
      <c r="Q381" t="n">
        <v>31.09565498753577</v>
      </c>
      <c r="R381" t="n">
        <v>783.1776106035571</v>
      </c>
      <c r="S381" t="n">
        <v>26.52373245587606</v>
      </c>
      <c r="T381" t="n">
        <v>527.3764406537066</v>
      </c>
      <c r="U381" t="n">
        <v>45543.35666839042</v>
      </c>
      <c r="V381" t="n">
        <v>244</v>
      </c>
      <c r="W381" t="n">
        <v>425.6666666666667</v>
      </c>
      <c r="X381" t="n">
        <v>146</v>
      </c>
      <c r="Y381" t="n">
        <v>0</v>
      </c>
      <c r="Z381" t="n">
        <v>0.2118580339073497</v>
      </c>
      <c r="AA381" t="n">
        <v>2.50752040664827</v>
      </c>
      <c r="AB381" t="n">
        <v>553.4971528328216</v>
      </c>
      <c r="AC381" t="n">
        <v>3268.949708624821</v>
      </c>
      <c r="AD381" t="n">
        <v>4974.739652647265</v>
      </c>
      <c r="AE381" t="n">
        <v>1.125615169065899</v>
      </c>
      <c r="AF381" t="n">
        <v>18.32920821262127</v>
      </c>
      <c r="AG381" t="n">
        <v>721.2682352433923</v>
      </c>
      <c r="AH381" t="n">
        <v>38213.05573604499</v>
      </c>
      <c r="AI381" t="n">
        <v>25921.07391463795</v>
      </c>
      <c r="AJ381" t="n">
        <v>-62.73701064713466</v>
      </c>
      <c r="AK381" t="n">
        <v>-40.55144081433496</v>
      </c>
      <c r="AL381" t="n">
        <v>169.3500162257085</v>
      </c>
      <c r="AM381" t="n">
        <v>0.09995494357274143</v>
      </c>
      <c r="AN381" t="n">
        <v>-31.09565498753577</v>
      </c>
      <c r="AO381" t="n">
        <v>2543.875229559063</v>
      </c>
      <c r="AP381" t="n">
        <v>935825.5811930249</v>
      </c>
      <c r="AQ381" t="n">
        <v>0.2070264305076096</v>
      </c>
      <c r="AR381" t="n">
        <v>0.2100787298987626</v>
      </c>
      <c r="AS381" t="n">
        <v>0.1200738830783309</v>
      </c>
      <c r="AT381" t="n">
        <v>0.2538627370699677</v>
      </c>
      <c r="AU381" t="n">
        <v>0.2089582194453291</v>
      </c>
      <c r="AV381" t="n">
        <v>6.208571736593002</v>
      </c>
      <c r="AW381" t="n">
        <v>85.184397804253</v>
      </c>
      <c r="AX381" t="n">
        <v>9996.044183644653</v>
      </c>
      <c r="AY381" t="n">
        <v>155810.8495278573</v>
      </c>
      <c r="AZ381" t="n">
        <v>189318.7595078612</v>
      </c>
      <c r="BA381" t="n">
        <v>41591.27518935328</v>
      </c>
      <c r="BB381" t="n">
        <v>40045.83939829452</v>
      </c>
      <c r="BC381" t="n">
        <v>81637.11458764781</v>
      </c>
      <c r="BD381" t="n">
        <v>0.6706758358160053</v>
      </c>
      <c r="BE381" t="n">
        <v>0.5707208922432628</v>
      </c>
      <c r="BF381" t="n">
        <v>-2.176037128265307e-14</v>
      </c>
      <c r="BG381" t="n">
        <v>31.09565498753577</v>
      </c>
      <c r="BH381" t="n">
        <v>3327.05284016262</v>
      </c>
      <c r="BI381" t="n">
        <v>783.1776106035571</v>
      </c>
      <c r="BJ381" t="n">
        <v>18095.23026802559</v>
      </c>
      <c r="BK381" t="n">
        <v>15334.7411362316</v>
      </c>
      <c r="BL381" t="n">
        <v>38.71115265276831</v>
      </c>
      <c r="BM381" t="n">
        <v>53729.06701093466</v>
      </c>
      <c r="BN381" t="n">
        <v>53507.23720503806</v>
      </c>
      <c r="BO381" t="n">
        <v>12663.97939449666</v>
      </c>
      <c r="BP381" t="n">
        <v>0.0908305040818923</v>
      </c>
      <c r="BQ381" t="n">
        <v>2.664535259100376e-15</v>
      </c>
      <c r="BR381" t="n">
        <v>349.8580206857091</v>
      </c>
      <c r="BS381" t="n">
        <v>2379.871836173493</v>
      </c>
      <c r="BT381" t="n">
        <v>7.304365542352116</v>
      </c>
      <c r="BU381" t="n">
        <v>5524.312550319857</v>
      </c>
      <c r="BV381" t="n">
        <v>26789.4575</v>
      </c>
      <c r="BW381" t="n">
        <v>1727.4</v>
      </c>
      <c r="BX381" t="n">
        <v>15.98940169</v>
      </c>
      <c r="BY381" t="inlineStr">
        <is>
          <t>2023-06-20 06:18:00</t>
        </is>
      </c>
      <c r="BZ381" t="inlineStr">
        <is>
          <t>2023-06-20 06:18:00</t>
        </is>
      </c>
      <c r="CA381" t="inlineStr">
        <is>
          <t>2023-06-20 06:18:00</t>
        </is>
      </c>
    </row>
    <row r="382">
      <c r="A382" t="n">
        <v>379</v>
      </c>
      <c r="B382" t="n">
        <v>204</v>
      </c>
      <c r="C382" t="n">
        <v>74</v>
      </c>
      <c r="D382" t="n">
        <v>794.2946383090806</v>
      </c>
      <c r="E382" t="n">
        <v>7.236688691621887</v>
      </c>
      <c r="F382" t="n">
        <v>113.847317591274</v>
      </c>
      <c r="G382" t="n">
        <v>7037.109872947652</v>
      </c>
      <c r="H382" t="n">
        <v>237568.8867783978</v>
      </c>
      <c r="I382" t="n">
        <v>195495.6813146952</v>
      </c>
      <c r="J382" t="n">
        <v>-182.424999659629</v>
      </c>
      <c r="K382" t="n">
        <v>159.3003709378983</v>
      </c>
      <c r="L382" t="n">
        <v>-177.9323506680695</v>
      </c>
      <c r="M382" t="n">
        <v>0.6706758358160053</v>
      </c>
      <c r="N382" t="n">
        <v>-2.176037128265307e-14</v>
      </c>
      <c r="O382" t="n">
        <v>3687.513875217869</v>
      </c>
      <c r="P382" t="n">
        <v>0.3398796046912341</v>
      </c>
      <c r="Q382" t="n">
        <v>31.09565498753577</v>
      </c>
      <c r="R382" t="n">
        <v>783.1776106035571</v>
      </c>
      <c r="S382" t="n">
        <v>26.75457374342809</v>
      </c>
      <c r="T382" t="n">
        <v>527.3764406537066</v>
      </c>
      <c r="U382" t="n">
        <v>45903.81770344567</v>
      </c>
      <c r="V382" t="n">
        <v>244.6666666666667</v>
      </c>
      <c r="W382" t="n">
        <v>426</v>
      </c>
      <c r="X382" t="n">
        <v>146</v>
      </c>
      <c r="Y382" t="n">
        <v>0</v>
      </c>
      <c r="Z382" t="n">
        <v>0.2118580339073497</v>
      </c>
      <c r="AA382" t="n">
        <v>2.50752040664827</v>
      </c>
      <c r="AB382" t="n">
        <v>561.4771040113261</v>
      </c>
      <c r="AC382" t="n">
        <v>3268.949708624821</v>
      </c>
      <c r="AD382" t="n">
        <v>4974.74196106014</v>
      </c>
      <c r="AE382" t="n">
        <v>1.125615169065899</v>
      </c>
      <c r="AF382" t="n">
        <v>18.32920821262127</v>
      </c>
      <c r="AG382" t="n">
        <v>724.3654817742877</v>
      </c>
      <c r="AH382" t="n">
        <v>38213.05573604499</v>
      </c>
      <c r="AI382" t="n">
        <v>25921.07481059879</v>
      </c>
      <c r="AJ382" t="n">
        <v>-25.29707465810385</v>
      </c>
      <c r="AK382" t="n">
        <v>-32.29898877719427</v>
      </c>
      <c r="AL382" t="n">
        <v>140.2316925634904</v>
      </c>
      <c r="AM382" t="n">
        <v>0.33079623112477</v>
      </c>
      <c r="AN382" t="n">
        <v>-31.09565498753577</v>
      </c>
      <c r="AO382" t="n">
        <v>2904.336264614312</v>
      </c>
      <c r="AP382" t="n">
        <v>936054.2711644253</v>
      </c>
      <c r="AQ382" t="n">
        <v>0.2071108162390735</v>
      </c>
      <c r="AR382" t="n">
        <v>0.2100945024934585</v>
      </c>
      <c r="AS382" t="n">
        <v>0.1202058256251041</v>
      </c>
      <c r="AT382" t="n">
        <v>0.2538007151724468</v>
      </c>
      <c r="AU382" t="n">
        <v>0.2087881404699171</v>
      </c>
      <c r="AV382" t="n">
        <v>6.207071162568618</v>
      </c>
      <c r="AW382" t="n">
        <v>85.1681722603678</v>
      </c>
      <c r="AX382" t="n">
        <v>9993.275711670718</v>
      </c>
      <c r="AY382" t="n">
        <v>155783.6585079985</v>
      </c>
      <c r="AZ382" t="n">
        <v>189288.5510438109</v>
      </c>
      <c r="BA382" t="n">
        <v>41591.27518935328</v>
      </c>
      <c r="BB382" t="n">
        <v>33824.60139462353</v>
      </c>
      <c r="BC382" t="n">
        <v>75415.87658397682</v>
      </c>
      <c r="BD382" t="n">
        <v>0.6706758358160053</v>
      </c>
      <c r="BE382" t="n">
        <v>0.3398796046912341</v>
      </c>
      <c r="BF382" t="n">
        <v>-2.176037128265307e-14</v>
      </c>
      <c r="BG382" t="n">
        <v>31.09565498753577</v>
      </c>
      <c r="BH382" t="n">
        <v>3687.513875217869</v>
      </c>
      <c r="BI382" t="n">
        <v>783.1776106035571</v>
      </c>
      <c r="BJ382" t="n">
        <v>18095.23026802559</v>
      </c>
      <c r="BK382" t="n">
        <v>9150.628274111248</v>
      </c>
      <c r="BL382" t="n">
        <v>38.71115265276831</v>
      </c>
      <c r="BM382" t="n">
        <v>53729.06701093466</v>
      </c>
      <c r="BN382" t="n">
        <v>59273.11605032138</v>
      </c>
      <c r="BO382" t="n">
        <v>12663.97939449666</v>
      </c>
      <c r="BP382" t="n">
        <v>0.0908305040818923</v>
      </c>
      <c r="BQ382" t="n">
        <v>2.664535259100376e-15</v>
      </c>
      <c r="BR382" t="n">
        <v>471.3847581575451</v>
      </c>
      <c r="BS382" t="n">
        <v>2379.871836173493</v>
      </c>
      <c r="BT382" t="n">
        <v>7.304365542352116</v>
      </c>
      <c r="BU382" t="n">
        <v>7468.235406275038</v>
      </c>
      <c r="BV382" t="n">
        <v>26797.575</v>
      </c>
      <c r="BW382" t="n">
        <v>1727.52224554</v>
      </c>
      <c r="BX382" t="n">
        <v>15.995845</v>
      </c>
      <c r="BY382" t="inlineStr">
        <is>
          <t>2023-06-20 06:19:00</t>
        </is>
      </c>
      <c r="BZ382" t="inlineStr">
        <is>
          <t>2023-06-20 06:19:00</t>
        </is>
      </c>
      <c r="CA382" t="inlineStr">
        <is>
          <t>2023-06-20 06:19:00</t>
        </is>
      </c>
    </row>
    <row r="383">
      <c r="A383" t="n">
        <v>380</v>
      </c>
      <c r="B383" t="n">
        <v>204</v>
      </c>
      <c r="C383" t="n">
        <v>74</v>
      </c>
      <c r="D383" t="n">
        <v>794.2946383090806</v>
      </c>
      <c r="E383" t="n">
        <v>7.236688691621887</v>
      </c>
      <c r="F383" t="n">
        <v>113.847317591274</v>
      </c>
      <c r="G383" t="n">
        <v>7037.109872947652</v>
      </c>
      <c r="H383" t="n">
        <v>237568.8867783978</v>
      </c>
      <c r="I383" t="n">
        <v>195495.6813146952</v>
      </c>
      <c r="J383" t="n">
        <v>-182.424999659629</v>
      </c>
      <c r="K383" t="n">
        <v>159.3003709378983</v>
      </c>
      <c r="L383" t="n">
        <v>-177.9323506680695</v>
      </c>
      <c r="M383" t="n">
        <v>0.6706758358160053</v>
      </c>
      <c r="N383" t="n">
        <v>-2.176037128265307e-14</v>
      </c>
      <c r="O383" t="n">
        <v>3867.744392745493</v>
      </c>
      <c r="P383" t="n">
        <v>0.3398796046912341</v>
      </c>
      <c r="Q383" t="n">
        <v>31.09565498753577</v>
      </c>
      <c r="R383" t="n">
        <v>783.1776106035571</v>
      </c>
      <c r="S383" t="n">
        <v>26.75457374342809</v>
      </c>
      <c r="T383" t="n">
        <v>527.3764406537066</v>
      </c>
      <c r="U383" t="n">
        <v>46084.04822097329</v>
      </c>
      <c r="V383" t="n">
        <v>245</v>
      </c>
      <c r="W383" t="n">
        <v>426</v>
      </c>
      <c r="X383" t="n">
        <v>146</v>
      </c>
      <c r="Y383" t="n">
        <v>0</v>
      </c>
      <c r="Z383" t="n">
        <v>0.2118580339073497</v>
      </c>
      <c r="AA383" t="n">
        <v>2.50752040664827</v>
      </c>
      <c r="AB383" t="n">
        <v>565.4670796005782</v>
      </c>
      <c r="AC383" t="n">
        <v>3268.949708624821</v>
      </c>
      <c r="AD383" t="n">
        <v>4974.74196106014</v>
      </c>
      <c r="AE383" t="n">
        <v>1.125615169065899</v>
      </c>
      <c r="AF383" t="n">
        <v>18.32920821262127</v>
      </c>
      <c r="AG383" t="n">
        <v>725.9141050397353</v>
      </c>
      <c r="AH383" t="n">
        <v>38213.05573604499</v>
      </c>
      <c r="AI383" t="n">
        <v>25921.07481059879</v>
      </c>
      <c r="AJ383" t="n">
        <v>-26.1932567809263</v>
      </c>
      <c r="AK383" t="n">
        <v>-32.55062435335581</v>
      </c>
      <c r="AL383" t="n">
        <v>139.0114516201145</v>
      </c>
      <c r="AM383" t="n">
        <v>0.33079623112477</v>
      </c>
      <c r="AN383" t="n">
        <v>-31.09565498753577</v>
      </c>
      <c r="AO383" t="n">
        <v>3084.566782141936</v>
      </c>
      <c r="AP383" t="n">
        <v>936181.8255287424</v>
      </c>
      <c r="AQ383" t="n">
        <v>0.2071453457835104</v>
      </c>
      <c r="AR383" t="n">
        <v>0.2100807432604288</v>
      </c>
      <c r="AS383" t="n">
        <v>0.1202378808326742</v>
      </c>
      <c r="AT383" t="n">
        <v>0.2537762930936093</v>
      </c>
      <c r="AU383" t="n">
        <v>0.2087597370297772</v>
      </c>
      <c r="AV383" t="n">
        <v>6.206814862460052</v>
      </c>
      <c r="AW383" t="n">
        <v>85.16682613747838</v>
      </c>
      <c r="AX383" t="n">
        <v>9992.828231020536</v>
      </c>
      <c r="AY383" t="n">
        <v>155781.4008302706</v>
      </c>
      <c r="AZ383" t="n">
        <v>189287.1926056878</v>
      </c>
      <c r="BA383" t="n">
        <v>41591.27518935328</v>
      </c>
      <c r="BB383" t="n">
        <v>33824.60139462353</v>
      </c>
      <c r="BC383" t="n">
        <v>75415.87658397682</v>
      </c>
      <c r="BD383" t="n">
        <v>0.6706758358160053</v>
      </c>
      <c r="BE383" t="n">
        <v>0.3398796046912341</v>
      </c>
      <c r="BF383" t="n">
        <v>-2.176037128265307e-14</v>
      </c>
      <c r="BG383" t="n">
        <v>31.09565498753577</v>
      </c>
      <c r="BH383" t="n">
        <v>3867.744392745493</v>
      </c>
      <c r="BI383" t="n">
        <v>783.1776106035571</v>
      </c>
      <c r="BJ383" t="n">
        <v>18095.23026802559</v>
      </c>
      <c r="BK383" t="n">
        <v>9150.628274111248</v>
      </c>
      <c r="BL383" t="n">
        <v>38.71115265276831</v>
      </c>
      <c r="BM383" t="n">
        <v>53729.06701093466</v>
      </c>
      <c r="BN383" t="n">
        <v>62156.05547296305</v>
      </c>
      <c r="BO383" t="n">
        <v>12663.97939449666</v>
      </c>
      <c r="BP383" t="n">
        <v>0.0908305040818923</v>
      </c>
      <c r="BQ383" t="n">
        <v>2.664535259100376e-15</v>
      </c>
      <c r="BR383" t="n">
        <v>532.1481268934631</v>
      </c>
      <c r="BS383" t="n">
        <v>2379.871836173493</v>
      </c>
      <c r="BT383" t="n">
        <v>7.304365542352116</v>
      </c>
      <c r="BU383" t="n">
        <v>8440.196834252629</v>
      </c>
      <c r="BV383" t="n">
        <v>26797.58</v>
      </c>
      <c r="BW383" t="n">
        <v>1727.44898431</v>
      </c>
      <c r="BX383" t="n">
        <v>15.99378146</v>
      </c>
      <c r="BY383" t="inlineStr">
        <is>
          <t>2023-06-20 06:20:00</t>
        </is>
      </c>
      <c r="BZ383" t="inlineStr">
        <is>
          <t>2023-06-20 06:20:00</t>
        </is>
      </c>
      <c r="CA383" t="inlineStr">
        <is>
          <t>2023-06-20 06:20:00</t>
        </is>
      </c>
    </row>
    <row r="384">
      <c r="A384" t="n">
        <v>381</v>
      </c>
      <c r="B384" t="n">
        <v>204</v>
      </c>
      <c r="C384" t="n">
        <v>74</v>
      </c>
      <c r="D384" t="n">
        <v>794.2946383090806</v>
      </c>
      <c r="E384" t="n">
        <v>7.219790683816797</v>
      </c>
      <c r="F384" t="n">
        <v>113.847317591274</v>
      </c>
      <c r="G384" t="n">
        <v>7037.109872947652</v>
      </c>
      <c r="H384" t="n">
        <v>237568.8867783978</v>
      </c>
      <c r="I384" t="n">
        <v>195954.8086647341</v>
      </c>
      <c r="J384" t="n">
        <v>-182.424999659629</v>
      </c>
      <c r="K384" t="n">
        <v>159.3003709378983</v>
      </c>
      <c r="L384" t="n">
        <v>-177.9323506680695</v>
      </c>
      <c r="M384" t="n">
        <v>0.6706758358160053</v>
      </c>
      <c r="N384" t="n">
        <v>-2.176037128265307e-14</v>
      </c>
      <c r="O384" t="n">
        <v>3867.744392745493</v>
      </c>
      <c r="P384" t="n">
        <v>0.3398796046912341</v>
      </c>
      <c r="Q384" t="n">
        <v>31.09565498753577</v>
      </c>
      <c r="R384" t="n">
        <v>783.1776106035571</v>
      </c>
      <c r="S384" t="n">
        <v>26.77169049740708</v>
      </c>
      <c r="T384" t="n">
        <v>527.3764406537066</v>
      </c>
      <c r="U384" t="n">
        <v>46084.04822097329</v>
      </c>
      <c r="V384" t="n">
        <v>245</v>
      </c>
      <c r="W384" t="n">
        <v>426</v>
      </c>
      <c r="X384" t="n">
        <v>146.6666666666667</v>
      </c>
      <c r="Y384" t="n">
        <v>0</v>
      </c>
      <c r="Z384" t="n">
        <v>0.2120767800812483</v>
      </c>
      <c r="AA384" t="n">
        <v>2.50752040664827</v>
      </c>
      <c r="AB384" t="n">
        <v>565.4670796005782</v>
      </c>
      <c r="AC384" t="n">
        <v>3268.949708624821</v>
      </c>
      <c r="AD384" t="n">
        <v>4974.74250977816</v>
      </c>
      <c r="AE384" t="n">
        <v>1.125700070691623</v>
      </c>
      <c r="AF384" t="n">
        <v>18.32920821262127</v>
      </c>
      <c r="AG384" t="n">
        <v>725.9141050397353</v>
      </c>
      <c r="AH384" t="n">
        <v>38213.05573604499</v>
      </c>
      <c r="AI384" t="n">
        <v>25921.07502357189</v>
      </c>
      <c r="AJ384" t="n">
        <v>-30.07922371994427</v>
      </c>
      <c r="AK384" t="n">
        <v>-26.8862378714347</v>
      </c>
      <c r="AL384" t="n">
        <v>159.7052549394823</v>
      </c>
      <c r="AM384" t="n">
        <v>0.33079623112477</v>
      </c>
      <c r="AN384" t="n">
        <v>-31.09565498753577</v>
      </c>
      <c r="AO384" t="n">
        <v>3084.566782141936</v>
      </c>
      <c r="AP384" t="n">
        <v>936154.9139221815</v>
      </c>
      <c r="AQ384" t="n">
        <v>0.2071513392333195</v>
      </c>
      <c r="AR384" t="n">
        <v>0.2100778730258444</v>
      </c>
      <c r="AS384" t="n">
        <v>0.120225825602288</v>
      </c>
      <c r="AT384" t="n">
        <v>0.2537709125331215</v>
      </c>
      <c r="AU384" t="n">
        <v>0.2087740496054266</v>
      </c>
      <c r="AV384" t="n">
        <v>6.206833811010353</v>
      </c>
      <c r="AW384" t="n">
        <v>85.16722661557202</v>
      </c>
      <c r="AX384" t="n">
        <v>9992.943821464314</v>
      </c>
      <c r="AY384" t="n">
        <v>155782.4525286602</v>
      </c>
      <c r="AZ384" t="n">
        <v>189286.6456071282</v>
      </c>
      <c r="BA384" t="n">
        <v>41591.27518935328</v>
      </c>
      <c r="BB384" t="n">
        <v>33824.60139462353</v>
      </c>
      <c r="BC384" t="n">
        <v>75415.87658397682</v>
      </c>
      <c r="BD384" t="n">
        <v>0.6706758358160053</v>
      </c>
      <c r="BE384" t="n">
        <v>0.3398796046912341</v>
      </c>
      <c r="BF384" t="n">
        <v>-2.176037128265307e-14</v>
      </c>
      <c r="BG384" t="n">
        <v>31.09565498753577</v>
      </c>
      <c r="BH384" t="n">
        <v>3867.744392745493</v>
      </c>
      <c r="BI384" t="n">
        <v>783.1776106035571</v>
      </c>
      <c r="BJ384" t="n">
        <v>18095.23026802559</v>
      </c>
      <c r="BK384" t="n">
        <v>9150.628274111248</v>
      </c>
      <c r="BL384" t="n">
        <v>38.71115265276831</v>
      </c>
      <c r="BM384" t="n">
        <v>53729.06701093466</v>
      </c>
      <c r="BN384" t="n">
        <v>62156.05547296305</v>
      </c>
      <c r="BO384" t="n">
        <v>12663.97939449666</v>
      </c>
      <c r="BP384" t="n">
        <v>0.0908305040818923</v>
      </c>
      <c r="BQ384" t="n">
        <v>2.664535259100376e-15</v>
      </c>
      <c r="BR384" t="n">
        <v>532.1481268934631</v>
      </c>
      <c r="BS384" t="n">
        <v>2379.871836173493</v>
      </c>
      <c r="BT384" t="n">
        <v>7.304365542352116</v>
      </c>
      <c r="BU384" t="n">
        <v>8440.196834252629</v>
      </c>
      <c r="BV384" t="n">
        <v>26815.19846983</v>
      </c>
      <c r="BW384" t="n">
        <v>1727.75885502</v>
      </c>
      <c r="BX384" t="n">
        <v>15.98475</v>
      </c>
      <c r="BY384" t="inlineStr">
        <is>
          <t>2023-06-20 06:21:00</t>
        </is>
      </c>
      <c r="BZ384" t="inlineStr">
        <is>
          <t>2023-06-20 06:21:00</t>
        </is>
      </c>
      <c r="CA384" t="inlineStr">
        <is>
          <t>2023-06-20 06:21:00</t>
        </is>
      </c>
    </row>
    <row r="385">
      <c r="A385" t="n">
        <v>382</v>
      </c>
      <c r="B385" t="n">
        <v>204</v>
      </c>
      <c r="C385" t="n">
        <v>74</v>
      </c>
      <c r="D385" t="n">
        <v>794.2972727483412</v>
      </c>
      <c r="E385" t="n">
        <v>7.211457484369899</v>
      </c>
      <c r="F385" t="n">
        <v>113.847317591274</v>
      </c>
      <c r="G385" t="n">
        <v>7037.109872947652</v>
      </c>
      <c r="H385" t="n">
        <v>237568.8867783978</v>
      </c>
      <c r="I385" t="n">
        <v>196182.5739585487</v>
      </c>
      <c r="J385" t="n">
        <v>-180.6271309935065</v>
      </c>
      <c r="K385" t="n">
        <v>159.3003709378983</v>
      </c>
      <c r="L385" t="n">
        <v>-177.9323506680695</v>
      </c>
      <c r="M385" t="n">
        <v>0.6706758358160053</v>
      </c>
      <c r="N385" t="n">
        <v>-2.176037128265307e-14</v>
      </c>
      <c r="O385" t="n">
        <v>3867.744392745493</v>
      </c>
      <c r="P385" t="n">
        <v>0.3289736115380183</v>
      </c>
      <c r="Q385" t="n">
        <v>31.09565498753577</v>
      </c>
      <c r="R385" t="n">
        <v>783.1776106035571</v>
      </c>
      <c r="S385" t="n">
        <v>26.79115486754979</v>
      </c>
      <c r="T385" t="n">
        <v>527.3764406537066</v>
      </c>
      <c r="U385" t="n">
        <v>46084.04822097329</v>
      </c>
      <c r="V385" t="n">
        <v>245</v>
      </c>
      <c r="W385" t="n">
        <v>426.6666666666667</v>
      </c>
      <c r="X385" t="n">
        <v>147</v>
      </c>
      <c r="Y385" t="n">
        <v>0</v>
      </c>
      <c r="Z385" t="n">
        <v>0.2121863464067998</v>
      </c>
      <c r="AA385" t="n">
        <v>2.50752040664827</v>
      </c>
      <c r="AB385" t="n">
        <v>565.4670796005782</v>
      </c>
      <c r="AC385" t="n">
        <v>3268.949708624821</v>
      </c>
      <c r="AD385" t="n">
        <v>4974.742893197101</v>
      </c>
      <c r="AE385" t="n">
        <v>1.125742714743088</v>
      </c>
      <c r="AF385" t="n">
        <v>18.32920821262127</v>
      </c>
      <c r="AG385" t="n">
        <v>725.9141050397353</v>
      </c>
      <c r="AH385" t="n">
        <v>38213.05573604499</v>
      </c>
      <c r="AI385" t="n">
        <v>25921.07517238769</v>
      </c>
      <c r="AJ385" t="n">
        <v>-29.67858652809459</v>
      </c>
      <c r="AK385" t="n">
        <v>-22.7870047471357</v>
      </c>
      <c r="AL385" t="n">
        <v>171.0373980750495</v>
      </c>
      <c r="AM385" t="n">
        <v>0.3417022242779859</v>
      </c>
      <c r="AN385" t="n">
        <v>-31.09565498753577</v>
      </c>
      <c r="AO385" t="n">
        <v>3084.566782141936</v>
      </c>
      <c r="AP385" t="n">
        <v>936267.0211200743</v>
      </c>
      <c r="AQ385" t="n">
        <v>0.2065367614351314</v>
      </c>
      <c r="AR385" t="n">
        <v>0.2100903979863363</v>
      </c>
      <c r="AS385" t="n">
        <v>0.1201435482657824</v>
      </c>
      <c r="AT385" t="n">
        <v>0.2537532007269357</v>
      </c>
      <c r="AU385" t="n">
        <v>0.2094760915858142</v>
      </c>
      <c r="AV385" t="n">
        <v>6.207128277259023</v>
      </c>
      <c r="AW385" t="n">
        <v>85.17184988059736</v>
      </c>
      <c r="AX385" t="n">
        <v>9993.929435365677</v>
      </c>
      <c r="AY385" t="n">
        <v>155793.1189286495</v>
      </c>
      <c r="AZ385" t="n">
        <v>189299.6957742934</v>
      </c>
      <c r="BA385" t="n">
        <v>41591.27518935328</v>
      </c>
      <c r="BB385" t="n">
        <v>33530.38413068835</v>
      </c>
      <c r="BC385" t="n">
        <v>75121.65932004162</v>
      </c>
      <c r="BD385" t="n">
        <v>0.6706758358160053</v>
      </c>
      <c r="BE385" t="n">
        <v>0.3289736115380183</v>
      </c>
      <c r="BF385" t="n">
        <v>-2.176037128265307e-14</v>
      </c>
      <c r="BG385" t="n">
        <v>31.09565498753577</v>
      </c>
      <c r="BH385" t="n">
        <v>3867.744392745493</v>
      </c>
      <c r="BI385" t="n">
        <v>783.1776106035571</v>
      </c>
      <c r="BJ385" t="n">
        <v>18095.23026802559</v>
      </c>
      <c r="BK385" t="n">
        <v>8858.208878842188</v>
      </c>
      <c r="BL385" t="n">
        <v>38.71115265276831</v>
      </c>
      <c r="BM385" t="n">
        <v>53729.06701093466</v>
      </c>
      <c r="BN385" t="n">
        <v>62156.05547296305</v>
      </c>
      <c r="BO385" t="n">
        <v>12663.97939449666</v>
      </c>
      <c r="BP385" t="n">
        <v>0.0908305040818923</v>
      </c>
      <c r="BQ385" t="n">
        <v>2.664535259100376e-15</v>
      </c>
      <c r="BR385" t="n">
        <v>532.1481268934631</v>
      </c>
      <c r="BS385" t="n">
        <v>2379.871836173493</v>
      </c>
      <c r="BT385" t="n">
        <v>7.304365542352116</v>
      </c>
      <c r="BU385" t="n">
        <v>8440.196834252629</v>
      </c>
      <c r="BV385" t="n">
        <v>26812.72499999999</v>
      </c>
      <c r="BW385" t="n">
        <v>1727.8016595</v>
      </c>
      <c r="BX385" t="n">
        <v>15.983755</v>
      </c>
      <c r="BY385" t="inlineStr">
        <is>
          <t>2023-06-20 06:22:00</t>
        </is>
      </c>
      <c r="BZ385" t="inlineStr">
        <is>
          <t>2023-06-20 06:22:00</t>
        </is>
      </c>
      <c r="CA385" t="inlineStr">
        <is>
          <t>2023-06-20 06:22:00</t>
        </is>
      </c>
    </row>
    <row r="386">
      <c r="A386" t="n">
        <v>383</v>
      </c>
      <c r="B386" t="n">
        <v>204</v>
      </c>
      <c r="C386" t="n">
        <v>74</v>
      </c>
      <c r="D386" t="n">
        <v>794.2973074988322</v>
      </c>
      <c r="E386" t="n">
        <v>7.211459012018321</v>
      </c>
      <c r="F386" t="n">
        <v>113.847317591274</v>
      </c>
      <c r="G386" t="n">
        <v>7037.109872947652</v>
      </c>
      <c r="H386" t="n">
        <v>237568.8867783978</v>
      </c>
      <c r="I386" t="n">
        <v>196181.6747679464</v>
      </c>
      <c r="J386" t="n">
        <v>-179.7281966604454</v>
      </c>
      <c r="K386" t="n">
        <v>159.3003709378983</v>
      </c>
      <c r="L386" t="n">
        <v>-177.9323506680695</v>
      </c>
      <c r="M386" t="n">
        <v>0.6706758358160053</v>
      </c>
      <c r="N386" t="n">
        <v>-2.176037128265307e-14</v>
      </c>
      <c r="O386" t="n">
        <v>3867.744392745493</v>
      </c>
      <c r="P386" t="n">
        <v>0.3235206149614104</v>
      </c>
      <c r="Q386" t="n">
        <v>31.09565498753577</v>
      </c>
      <c r="R386" t="n">
        <v>783.1776106035571</v>
      </c>
      <c r="S386" t="n">
        <v>26.79660786412639</v>
      </c>
      <c r="T386" t="n">
        <v>527.3764406537066</v>
      </c>
      <c r="U386" t="n">
        <v>46084.04822097329</v>
      </c>
      <c r="V386" t="n">
        <v>245</v>
      </c>
      <c r="W386" t="n">
        <v>427</v>
      </c>
      <c r="X386" t="n">
        <v>147</v>
      </c>
      <c r="Y386" t="n">
        <v>0</v>
      </c>
      <c r="Z386" t="n">
        <v>0.2121863489527631</v>
      </c>
      <c r="AA386" t="n">
        <v>2.50752040664827</v>
      </c>
      <c r="AB386" t="n">
        <v>565.4670796005782</v>
      </c>
      <c r="AC386" t="n">
        <v>3268.949708624821</v>
      </c>
      <c r="AD386" t="n">
        <v>4974.742947727066</v>
      </c>
      <c r="AE386" t="n">
        <v>1.125742717289051</v>
      </c>
      <c r="AF386" t="n">
        <v>18.32920821262127</v>
      </c>
      <c r="AG386" t="n">
        <v>725.9141050397353</v>
      </c>
      <c r="AH386" t="n">
        <v>38213.05573604499</v>
      </c>
      <c r="AI386" t="n">
        <v>25921.0751935523</v>
      </c>
      <c r="AJ386" t="n">
        <v>-25.50228559268215</v>
      </c>
      <c r="AK386" t="n">
        <v>-38.96207845278871</v>
      </c>
      <c r="AL386" t="n">
        <v>181.5095023004212</v>
      </c>
      <c r="AM386" t="n">
        <v>0.3471552208545938</v>
      </c>
      <c r="AN386" t="n">
        <v>-31.09565498753577</v>
      </c>
      <c r="AO386" t="n">
        <v>3084.566782141936</v>
      </c>
      <c r="AP386" t="n">
        <v>936238.5005277405</v>
      </c>
      <c r="AQ386" t="n">
        <v>0.2065273178454091</v>
      </c>
      <c r="AR386" t="n">
        <v>0.2101020030184056</v>
      </c>
      <c r="AS386" t="n">
        <v>0.1201397294106937</v>
      </c>
      <c r="AT386" t="n">
        <v>0.2537482560741569</v>
      </c>
      <c r="AU386" t="n">
        <v>0.2094826936513346</v>
      </c>
      <c r="AV386" t="n">
        <v>6.207153237972494</v>
      </c>
      <c r="AW386" t="n">
        <v>85.17141131475968</v>
      </c>
      <c r="AX386" t="n">
        <v>9993.951682248564</v>
      </c>
      <c r="AY386" t="n">
        <v>155793.0631341241</v>
      </c>
      <c r="AZ386" t="n">
        <v>189298.5165899309</v>
      </c>
      <c r="BA386" t="n">
        <v>41591.27518935328</v>
      </c>
      <c r="BB386" t="n">
        <v>33383.27549872075</v>
      </c>
      <c r="BC386" t="n">
        <v>74974.55068807403</v>
      </c>
      <c r="BD386" t="n">
        <v>0.6706758358160053</v>
      </c>
      <c r="BE386" t="n">
        <v>0.3235206149614104</v>
      </c>
      <c r="BF386" t="n">
        <v>-2.176037128265307e-14</v>
      </c>
      <c r="BG386" t="n">
        <v>31.09565498753577</v>
      </c>
      <c r="BH386" t="n">
        <v>3867.744392745493</v>
      </c>
      <c r="BI386" t="n">
        <v>783.1776106035571</v>
      </c>
      <c r="BJ386" t="n">
        <v>18095.23026802559</v>
      </c>
      <c r="BK386" t="n">
        <v>8711.999181207659</v>
      </c>
      <c r="BL386" t="n">
        <v>38.71115265276831</v>
      </c>
      <c r="BM386" t="n">
        <v>53729.06701093466</v>
      </c>
      <c r="BN386" t="n">
        <v>62156.05547296305</v>
      </c>
      <c r="BO386" t="n">
        <v>12663.97939449666</v>
      </c>
      <c r="BP386" t="n">
        <v>0.0908305040818923</v>
      </c>
      <c r="BQ386" t="n">
        <v>2.664535259100376e-15</v>
      </c>
      <c r="BR386" t="n">
        <v>532.1481268934631</v>
      </c>
      <c r="BS386" t="n">
        <v>2379.871836173493</v>
      </c>
      <c r="BT386" t="n">
        <v>7.304365542352116</v>
      </c>
      <c r="BU386" t="n">
        <v>8440.196834252629</v>
      </c>
      <c r="BV386" t="n">
        <v>26799.7425</v>
      </c>
      <c r="BW386" t="n">
        <v>1727</v>
      </c>
      <c r="BX386" t="n">
        <v>15.97916</v>
      </c>
      <c r="BY386" t="inlineStr">
        <is>
          <t>2023-06-20 06:23:00</t>
        </is>
      </c>
      <c r="BZ386" t="inlineStr">
        <is>
          <t>2023-06-20 06:23:00</t>
        </is>
      </c>
      <c r="CA386" t="inlineStr">
        <is>
          <t>2023-06-20 06:23:00</t>
        </is>
      </c>
    </row>
    <row r="387">
      <c r="A387" t="n">
        <v>384</v>
      </c>
      <c r="B387" t="n">
        <v>204</v>
      </c>
      <c r="C387" t="n">
        <v>74</v>
      </c>
      <c r="D387" t="n">
        <v>794.2973074988322</v>
      </c>
      <c r="E387" t="n">
        <v>7.211459012018321</v>
      </c>
      <c r="F387" t="n">
        <v>113.847317591274</v>
      </c>
      <c r="G387" t="n">
        <v>7037.109872947652</v>
      </c>
      <c r="H387" t="n">
        <v>237568.8867783978</v>
      </c>
      <c r="I387" t="n">
        <v>196181.6747679464</v>
      </c>
      <c r="J387" t="n">
        <v>-179.7281966604454</v>
      </c>
      <c r="K387" t="n">
        <v>159.3003709378983</v>
      </c>
      <c r="L387" t="n">
        <v>-177.9323506680695</v>
      </c>
      <c r="M387" t="n">
        <v>0.6706758358160053</v>
      </c>
      <c r="N387" t="n">
        <v>-2.176037128265307e-14</v>
      </c>
      <c r="O387" t="n">
        <v>3867.744392745493</v>
      </c>
      <c r="P387" t="n">
        <v>0.3235206149614104</v>
      </c>
      <c r="Q387" t="n">
        <v>31.09565498753577</v>
      </c>
      <c r="R387" t="n">
        <v>783.1776106035571</v>
      </c>
      <c r="S387" t="n">
        <v>26.79660786412639</v>
      </c>
      <c r="T387" t="n">
        <v>527.3764406537066</v>
      </c>
      <c r="U387" t="n">
        <v>46084.04822097329</v>
      </c>
      <c r="V387" t="n">
        <v>245</v>
      </c>
      <c r="W387" t="n">
        <v>427</v>
      </c>
      <c r="X387" t="n">
        <v>147</v>
      </c>
      <c r="Y387" t="n">
        <v>0</v>
      </c>
      <c r="Z387" t="n">
        <v>0.2121863489527631</v>
      </c>
      <c r="AA387" t="n">
        <v>2.50752040664827</v>
      </c>
      <c r="AB387" t="n">
        <v>565.4670796005782</v>
      </c>
      <c r="AC387" t="n">
        <v>3268.949708624821</v>
      </c>
      <c r="AD387" t="n">
        <v>4974.742947727066</v>
      </c>
      <c r="AE387" t="n">
        <v>1.125742717289051</v>
      </c>
      <c r="AF387" t="n">
        <v>18.32920821262127</v>
      </c>
      <c r="AG387" t="n">
        <v>725.9141050397353</v>
      </c>
      <c r="AH387" t="n">
        <v>38213.05573604499</v>
      </c>
      <c r="AI387" t="n">
        <v>25921.0751935523</v>
      </c>
      <c r="AJ387" t="n">
        <v>-23.70595784161538</v>
      </c>
      <c r="AK387" t="n">
        <v>-43.56067701148944</v>
      </c>
      <c r="AL387" t="n">
        <v>174.1792555442258</v>
      </c>
      <c r="AM387" t="n">
        <v>0.3471552208545938</v>
      </c>
      <c r="AN387" t="n">
        <v>-31.09565498753577</v>
      </c>
      <c r="AO387" t="n">
        <v>3084.566782141936</v>
      </c>
      <c r="AP387" t="n">
        <v>936023.1231087685</v>
      </c>
      <c r="AQ387" t="n">
        <v>0.206474861357605</v>
      </c>
      <c r="AR387" t="n">
        <v>0.2100528423134726</v>
      </c>
      <c r="AS387" t="n">
        <v>0.1201328277275299</v>
      </c>
      <c r="AT387" t="n">
        <v>0.2538117192736558</v>
      </c>
      <c r="AU387" t="n">
        <v>0.2095277493277367</v>
      </c>
      <c r="AV387" t="n">
        <v>6.207351156189326</v>
      </c>
      <c r="AW387" t="n">
        <v>85.17300534869031</v>
      </c>
      <c r="AX387" t="n">
        <v>9994.101026690276</v>
      </c>
      <c r="AY387" t="n">
        <v>155791.257216028</v>
      </c>
      <c r="AZ387" t="n">
        <v>189296.0908028979</v>
      </c>
      <c r="BA387" t="n">
        <v>41591.27518935328</v>
      </c>
      <c r="BB387" t="n">
        <v>33383.27549872075</v>
      </c>
      <c r="BC387" t="n">
        <v>74974.55068807403</v>
      </c>
      <c r="BD387" t="n">
        <v>0.6706758358160053</v>
      </c>
      <c r="BE387" t="n">
        <v>0.3235206149614104</v>
      </c>
      <c r="BF387" t="n">
        <v>-2.176037128265307e-14</v>
      </c>
      <c r="BG387" t="n">
        <v>31.09565498753577</v>
      </c>
      <c r="BH387" t="n">
        <v>3867.744392745493</v>
      </c>
      <c r="BI387" t="n">
        <v>783.1776106035571</v>
      </c>
      <c r="BJ387" t="n">
        <v>18095.23026802559</v>
      </c>
      <c r="BK387" t="n">
        <v>8711.999181207659</v>
      </c>
      <c r="BL387" t="n">
        <v>38.71115265276831</v>
      </c>
      <c r="BM387" t="n">
        <v>53729.06701093466</v>
      </c>
      <c r="BN387" t="n">
        <v>62156.05547296305</v>
      </c>
      <c r="BO387" t="n">
        <v>12663.97939449666</v>
      </c>
      <c r="BP387" t="n">
        <v>0.0908305040818923</v>
      </c>
      <c r="BQ387" t="n">
        <v>2.664535259100376e-15</v>
      </c>
      <c r="BR387" t="n">
        <v>532.1481268934631</v>
      </c>
      <c r="BS387" t="n">
        <v>2379.871836173493</v>
      </c>
      <c r="BT387" t="n">
        <v>7.304365542352116</v>
      </c>
      <c r="BU387" t="n">
        <v>8440.196834252629</v>
      </c>
      <c r="BV387" t="n">
        <v>26798.4721164</v>
      </c>
      <c r="BW387" t="n">
        <v>1727.1790014</v>
      </c>
      <c r="BX387" t="n">
        <v>15.98502214</v>
      </c>
      <c r="BY387" t="inlineStr">
        <is>
          <t>2023-06-20 06:24:00</t>
        </is>
      </c>
      <c r="BZ387" t="inlineStr">
        <is>
          <t>2023-06-20 06:24:00</t>
        </is>
      </c>
      <c r="CA387" t="inlineStr">
        <is>
          <t>2023-06-20 06:24:00</t>
        </is>
      </c>
    </row>
    <row r="388">
      <c r="A388" t="n">
        <v>385</v>
      </c>
      <c r="B388" t="n">
        <v>204</v>
      </c>
      <c r="C388" t="n">
        <v>74</v>
      </c>
      <c r="D388" t="n">
        <v>794.2973074988322</v>
      </c>
      <c r="E388" t="n">
        <v>7.211459012018321</v>
      </c>
      <c r="F388" t="n">
        <v>113.847317591274</v>
      </c>
      <c r="G388" t="n">
        <v>7037.109872947652</v>
      </c>
      <c r="H388" t="n">
        <v>237568.8867783978</v>
      </c>
      <c r="I388" t="n">
        <v>196181.6747679464</v>
      </c>
      <c r="J388" t="n">
        <v>-179.7281966604454</v>
      </c>
      <c r="K388" t="n">
        <v>159.3003709378983</v>
      </c>
      <c r="L388" t="n">
        <v>-177.9323506680695</v>
      </c>
      <c r="M388" t="n">
        <v>0.6706758358160053</v>
      </c>
      <c r="N388" t="n">
        <v>-2.176037128265307e-14</v>
      </c>
      <c r="O388" t="n">
        <v>3949.109526929906</v>
      </c>
      <c r="P388" t="n">
        <v>0.3235206149614104</v>
      </c>
      <c r="Q388" t="n">
        <v>31.09565498753577</v>
      </c>
      <c r="R388" t="n">
        <v>783.1776106035571</v>
      </c>
      <c r="S388" t="n">
        <v>26.79660786412639</v>
      </c>
      <c r="T388" t="n">
        <v>527.3764406537066</v>
      </c>
      <c r="U388" t="n">
        <v>46165.41335515771</v>
      </c>
      <c r="V388" t="n">
        <v>245.6666666666667</v>
      </c>
      <c r="W388" t="n">
        <v>427</v>
      </c>
      <c r="X388" t="n">
        <v>147</v>
      </c>
      <c r="Y388" t="n">
        <v>0</v>
      </c>
      <c r="Z388" t="n">
        <v>0.2121863489527631</v>
      </c>
      <c r="AA388" t="n">
        <v>2.50752040664827</v>
      </c>
      <c r="AB388" t="n">
        <v>567.1476926369064</v>
      </c>
      <c r="AC388" t="n">
        <v>3268.949708624821</v>
      </c>
      <c r="AD388" t="n">
        <v>4974.742947727066</v>
      </c>
      <c r="AE388" t="n">
        <v>1.125742717289051</v>
      </c>
      <c r="AF388" t="n">
        <v>18.32920821262127</v>
      </c>
      <c r="AG388" t="n">
        <v>726.5663983694021</v>
      </c>
      <c r="AH388" t="n">
        <v>38213.05573604499</v>
      </c>
      <c r="AI388" t="n">
        <v>25921.0751935523</v>
      </c>
      <c r="AJ388" t="n">
        <v>-22.29597344249169</v>
      </c>
      <c r="AK388" t="n">
        <v>-46.03347501610736</v>
      </c>
      <c r="AL388" t="n">
        <v>153.6999324351066</v>
      </c>
      <c r="AM388" t="n">
        <v>0.3471552208545938</v>
      </c>
      <c r="AN388" t="n">
        <v>-31.09565498753577</v>
      </c>
      <c r="AO388" t="n">
        <v>3165.931916326349</v>
      </c>
      <c r="AP388" t="n">
        <v>936073.4946819633</v>
      </c>
      <c r="AQ388" t="n">
        <v>0.2064539636578369</v>
      </c>
      <c r="AR388" t="n">
        <v>0.2100633095867896</v>
      </c>
      <c r="AS388" t="n">
        <v>0.1201704329411649</v>
      </c>
      <c r="AT388" t="n">
        <v>0.2537955030362983</v>
      </c>
      <c r="AU388" t="n">
        <v>0.2095167907779102</v>
      </c>
      <c r="AV388" t="n">
        <v>6.207231019361205</v>
      </c>
      <c r="AW388" t="n">
        <v>85.17083770959002</v>
      </c>
      <c r="AX388" t="n">
        <v>9993.653396246018</v>
      </c>
      <c r="AY388" t="n">
        <v>155787.986797902</v>
      </c>
      <c r="AZ388" t="n">
        <v>189292.8463219473</v>
      </c>
      <c r="BA388" t="n">
        <v>41591.27518935328</v>
      </c>
      <c r="BB388" t="n">
        <v>33383.27549872075</v>
      </c>
      <c r="BC388" t="n">
        <v>74974.55068807403</v>
      </c>
      <c r="BD388" t="n">
        <v>0.6706758358160053</v>
      </c>
      <c r="BE388" t="n">
        <v>0.3235206149614104</v>
      </c>
      <c r="BF388" t="n">
        <v>-2.176037128265307e-14</v>
      </c>
      <c r="BG388" t="n">
        <v>31.09565498753577</v>
      </c>
      <c r="BH388" t="n">
        <v>3949.109526929906</v>
      </c>
      <c r="BI388" t="n">
        <v>783.1776106035571</v>
      </c>
      <c r="BJ388" t="n">
        <v>18095.23026802559</v>
      </c>
      <c r="BK388" t="n">
        <v>8711.999181207659</v>
      </c>
      <c r="BL388" t="n">
        <v>38.71115265276831</v>
      </c>
      <c r="BM388" t="n">
        <v>53729.06701093466</v>
      </c>
      <c r="BN388" t="n">
        <v>63457.25076709688</v>
      </c>
      <c r="BO388" t="n">
        <v>12663.97939449666</v>
      </c>
      <c r="BP388" t="n">
        <v>0.0908305040818923</v>
      </c>
      <c r="BQ388" t="n">
        <v>2.664535259100376e-15</v>
      </c>
      <c r="BR388" t="n">
        <v>541.0602779994183</v>
      </c>
      <c r="BS388" t="n">
        <v>2379.871836173493</v>
      </c>
      <c r="BT388" t="n">
        <v>7.304365542352116</v>
      </c>
      <c r="BU388" t="n">
        <v>8582.720400346619</v>
      </c>
      <c r="BV388" t="n">
        <v>26793.015</v>
      </c>
      <c r="BW388" t="n">
        <v>1726.97021725</v>
      </c>
      <c r="BX388" t="n">
        <v>15.99205</v>
      </c>
      <c r="BY388" t="inlineStr">
        <is>
          <t>2023-06-20 06:25:00</t>
        </is>
      </c>
      <c r="BZ388" t="inlineStr">
        <is>
          <t>2023-06-20 06:25:00</t>
        </is>
      </c>
      <c r="CA388" t="inlineStr">
        <is>
          <t>2023-06-20 06:25:00</t>
        </is>
      </c>
    </row>
    <row r="389">
      <c r="A389" t="n">
        <v>386</v>
      </c>
      <c r="B389" t="n">
        <v>204</v>
      </c>
      <c r="C389" t="n">
        <v>74</v>
      </c>
      <c r="D389" t="n">
        <v>794.2973074988322</v>
      </c>
      <c r="E389" t="n">
        <v>7.211459012018321</v>
      </c>
      <c r="F389" t="n">
        <v>114.2157446541577</v>
      </c>
      <c r="G389" t="n">
        <v>6992.804595486331</v>
      </c>
      <c r="H389" t="n">
        <v>237641.0370086702</v>
      </c>
      <c r="I389" t="n">
        <v>196181.6747679464</v>
      </c>
      <c r="J389" t="n">
        <v>-179.7281966604454</v>
      </c>
      <c r="K389" t="n">
        <v>159.3003709378983</v>
      </c>
      <c r="L389" t="n">
        <v>-177.9323506680695</v>
      </c>
      <c r="M389" t="n">
        <v>0.6706758358160053</v>
      </c>
      <c r="N389" t="n">
        <v>-2.176037128265307e-14</v>
      </c>
      <c r="O389" t="n">
        <v>3989.792094022113</v>
      </c>
      <c r="P389" t="n">
        <v>0.3235206149614104</v>
      </c>
      <c r="Q389" t="n">
        <v>31.09565498753577</v>
      </c>
      <c r="R389" t="n">
        <v>783.1776106035571</v>
      </c>
      <c r="S389" t="n">
        <v>26.79660786412639</v>
      </c>
      <c r="T389" t="n">
        <v>527.7447812343706</v>
      </c>
      <c r="U389" t="n">
        <v>46250.40159086083</v>
      </c>
      <c r="V389" t="n">
        <v>246</v>
      </c>
      <c r="W389" t="n">
        <v>427</v>
      </c>
      <c r="X389" t="n">
        <v>148.3333333333333</v>
      </c>
      <c r="Y389" t="n">
        <v>0</v>
      </c>
      <c r="Z389" t="n">
        <v>0.2121863489527631</v>
      </c>
      <c r="AA389" t="n">
        <v>2.507606888867899</v>
      </c>
      <c r="AB389" t="n">
        <v>567.9883903046621</v>
      </c>
      <c r="AC389" t="n">
        <v>3268.951595307695</v>
      </c>
      <c r="AD389" t="n">
        <v>4974.742947727066</v>
      </c>
      <c r="AE389" t="n">
        <v>1.125742717289051</v>
      </c>
      <c r="AF389" t="n">
        <v>18.32924177881038</v>
      </c>
      <c r="AG389" t="n">
        <v>726.8926968504265</v>
      </c>
      <c r="AH389" t="n">
        <v>38213.05646831983</v>
      </c>
      <c r="AI389" t="n">
        <v>25921.0751935523</v>
      </c>
      <c r="AJ389" t="n">
        <v>-22.90612408547482</v>
      </c>
      <c r="AK389" t="n">
        <v>-43.7394083062722</v>
      </c>
      <c r="AL389" t="n">
        <v>155.9869209007333</v>
      </c>
      <c r="AM389" t="n">
        <v>0.3471552208545938</v>
      </c>
      <c r="AN389" t="n">
        <v>-31.09565498753577</v>
      </c>
      <c r="AO389" t="n">
        <v>3206.614483418556</v>
      </c>
      <c r="AP389" t="n">
        <v>936071.9855534267</v>
      </c>
      <c r="AQ389" t="n">
        <v>0.2064122551073441</v>
      </c>
      <c r="AR389" t="n">
        <v>0.2100382554208067</v>
      </c>
      <c r="AS389" t="n">
        <v>0.1202234600335119</v>
      </c>
      <c r="AT389" t="n">
        <v>0.2538060715531715</v>
      </c>
      <c r="AU389" t="n">
        <v>0.2095199578851658</v>
      </c>
      <c r="AV389" t="n">
        <v>6.207103484302562</v>
      </c>
      <c r="AW389" t="n">
        <v>85.16875068395581</v>
      </c>
      <c r="AX389" t="n">
        <v>9993.034532212214</v>
      </c>
      <c r="AY389" t="n">
        <v>155782.0822572093</v>
      </c>
      <c r="AZ389" t="n">
        <v>189286.978796294</v>
      </c>
      <c r="BA389" t="n">
        <v>41591.27518935328</v>
      </c>
      <c r="BB389" t="n">
        <v>33383.27549872075</v>
      </c>
      <c r="BC389" t="n">
        <v>74974.55068807403</v>
      </c>
      <c r="BD389" t="n">
        <v>0.6706758358160053</v>
      </c>
      <c r="BE389" t="n">
        <v>0.3235206149614104</v>
      </c>
      <c r="BF389" t="n">
        <v>-2.176037128265307e-14</v>
      </c>
      <c r="BG389" t="n">
        <v>31.09565498753577</v>
      </c>
      <c r="BH389" t="n">
        <v>3989.792094022113</v>
      </c>
      <c r="BI389" t="n">
        <v>783.1776106035571</v>
      </c>
      <c r="BJ389" t="n">
        <v>18095.23026802559</v>
      </c>
      <c r="BK389" t="n">
        <v>8711.999181207659</v>
      </c>
      <c r="BL389" t="n">
        <v>38.71115265276831</v>
      </c>
      <c r="BM389" t="n">
        <v>53729.06701093466</v>
      </c>
      <c r="BN389" t="n">
        <v>64107.84841416381</v>
      </c>
      <c r="BO389" t="n">
        <v>12663.97939449666</v>
      </c>
      <c r="BP389" t="n">
        <v>0.0908305040818923</v>
      </c>
      <c r="BQ389" t="n">
        <v>2.664535259100376e-15</v>
      </c>
      <c r="BR389" t="n">
        <v>545.5163535523959</v>
      </c>
      <c r="BS389" t="n">
        <v>2379.871836173493</v>
      </c>
      <c r="BT389" t="n">
        <v>7.304365542352116</v>
      </c>
      <c r="BU389" t="n">
        <v>8653.982183393615</v>
      </c>
      <c r="BV389" t="n">
        <v>26798.3799177</v>
      </c>
      <c r="BW389" t="n">
        <v>1727.18527109</v>
      </c>
      <c r="BX389" t="n">
        <v>15.9876</v>
      </c>
      <c r="BY389" t="inlineStr">
        <is>
          <t>2023-06-20 06:26:00</t>
        </is>
      </c>
      <c r="BZ389" t="inlineStr">
        <is>
          <t>2023-06-20 06:26:00</t>
        </is>
      </c>
      <c r="CA389" t="inlineStr">
        <is>
          <t>2023-06-20 06:26:00</t>
        </is>
      </c>
    </row>
    <row r="390">
      <c r="A390" t="n">
        <v>387</v>
      </c>
      <c r="B390" t="n">
        <v>204</v>
      </c>
      <c r="C390" t="n">
        <v>74</v>
      </c>
      <c r="D390" t="n">
        <v>794.6184475875148</v>
      </c>
      <c r="E390" t="n">
        <v>7.211459012018321</v>
      </c>
      <c r="F390" t="n">
        <v>114.3999581855995</v>
      </c>
      <c r="G390" t="n">
        <v>6994.324573446121</v>
      </c>
      <c r="H390" t="n">
        <v>237677.1121238065</v>
      </c>
      <c r="I390" t="n">
        <v>196181.6747679464</v>
      </c>
      <c r="J390" t="n">
        <v>-179.7281966604454</v>
      </c>
      <c r="K390" t="n">
        <v>159.3003709378983</v>
      </c>
      <c r="L390" t="n">
        <v>-177.9323506680695</v>
      </c>
      <c r="M390" t="n">
        <v>0.6706758358160053</v>
      </c>
      <c r="N390" t="n">
        <v>52.15801537176922</v>
      </c>
      <c r="O390" t="n">
        <v>3989.792094022113</v>
      </c>
      <c r="P390" t="n">
        <v>0.3235206149614104</v>
      </c>
      <c r="Q390" t="n">
        <v>31.09565498753577</v>
      </c>
      <c r="R390" t="n">
        <v>783.1776106035571</v>
      </c>
      <c r="S390" t="n">
        <v>26.79660786412639</v>
      </c>
      <c r="T390" t="n">
        <v>580.0869668964718</v>
      </c>
      <c r="U390" t="n">
        <v>46272.55442516629</v>
      </c>
      <c r="V390" t="n">
        <v>246.6666666666667</v>
      </c>
      <c r="W390" t="n">
        <v>427</v>
      </c>
      <c r="X390" t="n">
        <v>149</v>
      </c>
      <c r="Y390" t="n">
        <v>0</v>
      </c>
      <c r="Z390" t="n">
        <v>0.2121863489527631</v>
      </c>
      <c r="AA390" t="n">
        <v>2.55346417796623</v>
      </c>
      <c r="AB390" t="n">
        <v>568.6939557308449</v>
      </c>
      <c r="AC390" t="n">
        <v>3268.952538649132</v>
      </c>
      <c r="AD390" t="n">
        <v>4974.742947727066</v>
      </c>
      <c r="AE390" t="n">
        <v>1.125742717289051</v>
      </c>
      <c r="AF390" t="n">
        <v>18.34703865461383</v>
      </c>
      <c r="AG390" t="n">
        <v>727.5981426099089</v>
      </c>
      <c r="AH390" t="n">
        <v>38213.05683445725</v>
      </c>
      <c r="AI390" t="n">
        <v>25921.0751935523</v>
      </c>
      <c r="AJ390" t="n">
        <v>-23.8617679483216</v>
      </c>
      <c r="AK390" t="n">
        <v>-39.1319479005067</v>
      </c>
      <c r="AL390" t="n">
        <v>158.7125432116403</v>
      </c>
      <c r="AM390" t="n">
        <v>0.3471552208545938</v>
      </c>
      <c r="AN390" t="n">
        <v>21.06236038423348</v>
      </c>
      <c r="AO390" t="n">
        <v>3206.614483418556</v>
      </c>
      <c r="AP390" t="n">
        <v>936091.0810772086</v>
      </c>
      <c r="AQ390" t="n">
        <v>0.2064493747153316</v>
      </c>
      <c r="AR390" t="n">
        <v>0.2110798049310569</v>
      </c>
      <c r="AS390" t="n">
        <v>0.1190525125990759</v>
      </c>
      <c r="AT390" t="n">
        <v>0.2539057256282727</v>
      </c>
      <c r="AU390" t="n">
        <v>0.209512582126263</v>
      </c>
      <c r="AV390" t="n">
        <v>6.206112426051443</v>
      </c>
      <c r="AW390" t="n">
        <v>85.15702295468752</v>
      </c>
      <c r="AX390" t="n">
        <v>10030.19412539034</v>
      </c>
      <c r="AY390" t="n">
        <v>155763.6823030354</v>
      </c>
      <c r="AZ390" t="n">
        <v>189255.8839328529</v>
      </c>
      <c r="BA390" t="n">
        <v>41591.27518935328</v>
      </c>
      <c r="BB390" t="n">
        <v>33383.27549872075</v>
      </c>
      <c r="BC390" t="n">
        <v>74974.55068807403</v>
      </c>
      <c r="BD390" t="n">
        <v>0.6706758358160053</v>
      </c>
      <c r="BE390" t="n">
        <v>0.3235206149614104</v>
      </c>
      <c r="BF390" t="n">
        <v>52.15801537176922</v>
      </c>
      <c r="BG390" t="n">
        <v>31.09565498753577</v>
      </c>
      <c r="BH390" t="n">
        <v>3989.792094022113</v>
      </c>
      <c r="BI390" t="n">
        <v>783.1776106035571</v>
      </c>
      <c r="BJ390" t="n">
        <v>18095.23026802559</v>
      </c>
      <c r="BK390" t="n">
        <v>8711.999181207659</v>
      </c>
      <c r="BL390" t="n">
        <v>90131.25110430981</v>
      </c>
      <c r="BM390" t="n">
        <v>53729.06701093466</v>
      </c>
      <c r="BN390" t="n">
        <v>64107.84841416381</v>
      </c>
      <c r="BO390" t="n">
        <v>12663.97939449666</v>
      </c>
      <c r="BP390" t="n">
        <v>0.0908305040818923</v>
      </c>
      <c r="BQ390" t="n">
        <v>1.300967599739234</v>
      </c>
      <c r="BR390" t="n">
        <v>545.5163535523959</v>
      </c>
      <c r="BS390" t="n">
        <v>2379.871836173493</v>
      </c>
      <c r="BT390" t="n">
        <v>2254.465700571926</v>
      </c>
      <c r="BU390" t="n">
        <v>8653.982183393615</v>
      </c>
      <c r="BV390" t="n">
        <v>26799.82663712</v>
      </c>
      <c r="BW390" t="n">
        <v>1727.3</v>
      </c>
      <c r="BX390" t="n">
        <v>15.98855</v>
      </c>
      <c r="BY390" t="inlineStr">
        <is>
          <t>2023-06-20 06:27:00</t>
        </is>
      </c>
      <c r="BZ390" t="inlineStr">
        <is>
          <t>2023-06-20 06:27:00</t>
        </is>
      </c>
      <c r="CA390" t="inlineStr">
        <is>
          <t>2023-06-20 06:27:00</t>
        </is>
      </c>
    </row>
    <row r="391">
      <c r="A391" t="n">
        <v>388</v>
      </c>
      <c r="B391" t="n">
        <v>204</v>
      </c>
      <c r="C391" t="n">
        <v>74</v>
      </c>
      <c r="D391" t="n">
        <v>794.6568790053825</v>
      </c>
      <c r="E391" t="n">
        <v>7.211550977332976</v>
      </c>
      <c r="F391" t="n">
        <v>114.4213587829687</v>
      </c>
      <c r="G391" t="n">
        <v>7000.612753669312</v>
      </c>
      <c r="H391" t="n">
        <v>237677.1121238065</v>
      </c>
      <c r="I391" t="n">
        <v>196181.6747679464</v>
      </c>
      <c r="J391" t="n">
        <v>-281.4301357400171</v>
      </c>
      <c r="K391" t="n">
        <v>159.3003709378983</v>
      </c>
      <c r="L391" t="n">
        <v>-177.9323506680695</v>
      </c>
      <c r="M391" t="n">
        <v>0.4733168125498384</v>
      </c>
      <c r="N391" t="n">
        <v>78.23702305765384</v>
      </c>
      <c r="O391" t="n">
        <v>2458.22391501332</v>
      </c>
      <c r="P391" t="n">
        <v>0.3235206149614104</v>
      </c>
      <c r="Q391" t="n">
        <v>31.09565498753577</v>
      </c>
      <c r="R391" t="n">
        <v>783.1776106035571</v>
      </c>
      <c r="S391" t="n">
        <v>26.99396688739256</v>
      </c>
      <c r="T391" t="n">
        <v>606.1659745823565</v>
      </c>
      <c r="U391" t="n">
        <v>47804.12260417509</v>
      </c>
      <c r="V391" t="n">
        <v>248.3333333333333</v>
      </c>
      <c r="W391" t="n">
        <v>427</v>
      </c>
      <c r="X391" t="n">
        <v>149</v>
      </c>
      <c r="Y391" t="n">
        <v>0</v>
      </c>
      <c r="Z391" t="n">
        <v>0.2142077377970916</v>
      </c>
      <c r="AA391" t="n">
        <v>2.576393273106026</v>
      </c>
      <c r="AB391" t="n">
        <v>588.3476184405343</v>
      </c>
      <c r="AC391" t="n">
        <v>3268.952538649132</v>
      </c>
      <c r="AD391" t="n">
        <v>4974.742947727066</v>
      </c>
      <c r="AE391" t="n">
        <v>1.126527194716554</v>
      </c>
      <c r="AF391" t="n">
        <v>18.3559507721138</v>
      </c>
      <c r="AG391" t="n">
        <v>735.2349980463182</v>
      </c>
      <c r="AH391" t="n">
        <v>38213.05683445725</v>
      </c>
      <c r="AI391" t="n">
        <v>25921.0751935523</v>
      </c>
      <c r="AJ391" t="n">
        <v>-28.14397975757703</v>
      </c>
      <c r="AK391" t="n">
        <v>-39.35699874179448</v>
      </c>
      <c r="AL391" t="n">
        <v>54.8332951388717</v>
      </c>
      <c r="AM391" t="n">
        <v>0.149796197588427</v>
      </c>
      <c r="AN391" t="n">
        <v>47.1413680701181</v>
      </c>
      <c r="AO391" t="n">
        <v>1675.046304409762</v>
      </c>
      <c r="AP391" t="n">
        <v>936506.2492516624</v>
      </c>
      <c r="AQ391" t="n">
        <v>0.2063689927079732</v>
      </c>
      <c r="AR391" t="n">
        <v>0.2110002447200811</v>
      </c>
      <c r="AS391" t="n">
        <v>0.1194109577465518</v>
      </c>
      <c r="AT391" t="n">
        <v>0.2538001469636167</v>
      </c>
      <c r="AU391" t="n">
        <v>0.209419657861777</v>
      </c>
      <c r="AV391" t="n">
        <v>6.205119302735255</v>
      </c>
      <c r="AW391" t="n">
        <v>85.17815530824237</v>
      </c>
      <c r="AX391" t="n">
        <v>10028.60296600659</v>
      </c>
      <c r="AY391" t="n">
        <v>155746.0579662826</v>
      </c>
      <c r="AZ391" t="n">
        <v>189232.4281840911</v>
      </c>
      <c r="BA391" t="n">
        <v>41591.27518935328</v>
      </c>
      <c r="BB391" t="n">
        <v>33383.27549872075</v>
      </c>
      <c r="BC391" t="n">
        <v>74974.55068807403</v>
      </c>
      <c r="BD391" t="n">
        <v>0.4733168125498384</v>
      </c>
      <c r="BE391" t="n">
        <v>0.3235206149614104</v>
      </c>
      <c r="BF391" t="n">
        <v>78.23702305765384</v>
      </c>
      <c r="BG391" t="n">
        <v>31.09565498753577</v>
      </c>
      <c r="BH391" t="n">
        <v>2458.22391501332</v>
      </c>
      <c r="BI391" t="n">
        <v>783.1776106035571</v>
      </c>
      <c r="BJ391" t="n">
        <v>12804.82429035272</v>
      </c>
      <c r="BK391" t="n">
        <v>8711.999181207659</v>
      </c>
      <c r="BL391" t="n">
        <v>135177.5210801383</v>
      </c>
      <c r="BM391" t="n">
        <v>53729.06701093466</v>
      </c>
      <c r="BN391" t="n">
        <v>39617.53718295055</v>
      </c>
      <c r="BO391" t="n">
        <v>12663.97939449666</v>
      </c>
      <c r="BP391" t="n">
        <v>0.07460463471908589</v>
      </c>
      <c r="BQ391" t="n">
        <v>1.951451399608849</v>
      </c>
      <c r="BR391" t="n">
        <v>440.4098854476729</v>
      </c>
      <c r="BS391" t="n">
        <v>1944.921182034104</v>
      </c>
      <c r="BT391" t="n">
        <v>3378.046368086713</v>
      </c>
      <c r="BU391" t="n">
        <v>6973.292971135258</v>
      </c>
      <c r="BV391" t="n">
        <v>26806</v>
      </c>
      <c r="BW391" t="n">
        <v>1727.345</v>
      </c>
      <c r="BX391" t="n">
        <v>15.99035</v>
      </c>
      <c r="BY391" t="inlineStr">
        <is>
          <t>2023-06-20 06:28:00</t>
        </is>
      </c>
      <c r="BZ391" t="inlineStr">
        <is>
          <t>2023-06-20 06:28:00</t>
        </is>
      </c>
      <c r="CA391" t="inlineStr">
        <is>
          <t>2023-06-20 06:28:00</t>
        </is>
      </c>
    </row>
    <row r="392">
      <c r="A392" t="n">
        <v>389</v>
      </c>
      <c r="B392" t="n">
        <v>204</v>
      </c>
      <c r="C392" t="n">
        <v>74</v>
      </c>
      <c r="D392" t="n">
        <v>795.0028226457172</v>
      </c>
      <c r="E392" t="n">
        <v>7.212757916191048</v>
      </c>
      <c r="F392" t="n">
        <v>114.4223854959443</v>
      </c>
      <c r="G392" t="n">
        <v>7026.942357126462</v>
      </c>
      <c r="H392" t="n">
        <v>237677.1121238065</v>
      </c>
      <c r="I392" t="n">
        <v>196181.6747679464</v>
      </c>
      <c r="J392" t="n">
        <v>-332.2811052798029</v>
      </c>
      <c r="K392" t="n">
        <v>159.3003709378983</v>
      </c>
      <c r="L392" t="n">
        <v>-177.9323506680695</v>
      </c>
      <c r="M392" t="n">
        <v>0.3746373009167551</v>
      </c>
      <c r="N392" t="n">
        <v>78.23702305765384</v>
      </c>
      <c r="O392" t="n">
        <v>1692.439825508923</v>
      </c>
      <c r="P392" t="n">
        <v>0.3235206149614104</v>
      </c>
      <c r="Q392" t="n">
        <v>31.09565498753577</v>
      </c>
      <c r="R392" t="n">
        <v>783.1776106035571</v>
      </c>
      <c r="S392" t="n">
        <v>27.09264639902564</v>
      </c>
      <c r="T392" t="n">
        <v>606.1659745823565</v>
      </c>
      <c r="U392" t="n">
        <v>48569.90669367948</v>
      </c>
      <c r="V392" t="n">
        <v>249</v>
      </c>
      <c r="W392" t="n">
        <v>427</v>
      </c>
      <c r="X392" t="n">
        <v>149</v>
      </c>
      <c r="Y392" t="n">
        <v>0</v>
      </c>
      <c r="Z392" t="n">
        <v>0.2152203296542477</v>
      </c>
      <c r="AA392" t="n">
        <v>2.576394316881404</v>
      </c>
      <c r="AB392" t="n">
        <v>598.8688933991727</v>
      </c>
      <c r="AC392" t="n">
        <v>3268.952538649132</v>
      </c>
      <c r="AD392" t="n">
        <v>4974.742947727066</v>
      </c>
      <c r="AE392" t="n">
        <v>1.126921330865298</v>
      </c>
      <c r="AF392" t="n">
        <v>18.35595181588918</v>
      </c>
      <c r="AG392" t="n">
        <v>739.7478693683164</v>
      </c>
      <c r="AH392" t="n">
        <v>38213.05683445725</v>
      </c>
      <c r="AI392" t="n">
        <v>25921.0751935523</v>
      </c>
      <c r="AJ392" t="n">
        <v>-30.57778682536183</v>
      </c>
      <c r="AK392" t="n">
        <v>-54.29647132857158</v>
      </c>
      <c r="AL392" t="n">
        <v>-0.02350261378241554</v>
      </c>
      <c r="AM392" t="n">
        <v>0.05111668595534358</v>
      </c>
      <c r="AN392" t="n">
        <v>47.1413680701181</v>
      </c>
      <c r="AO392" t="n">
        <v>909.2622149053656</v>
      </c>
      <c r="AP392" t="n">
        <v>936752.8214883045</v>
      </c>
      <c r="AQ392" t="n">
        <v>0.2063661444887504</v>
      </c>
      <c r="AR392" t="n">
        <v>0.2109896628578606</v>
      </c>
      <c r="AS392" t="n">
        <v>0.1195495289168331</v>
      </c>
      <c r="AT392" t="n">
        <v>0.2537269858479164</v>
      </c>
      <c r="AU392" t="n">
        <v>0.2093676778886394</v>
      </c>
      <c r="AV392" t="n">
        <v>6.206457991869235</v>
      </c>
      <c r="AW392" t="n">
        <v>85.17687178677977</v>
      </c>
      <c r="AX392" t="n">
        <v>10066.43292509294</v>
      </c>
      <c r="AY392" t="n">
        <v>155744.2901198121</v>
      </c>
      <c r="AZ392" t="n">
        <v>189221.8520509454</v>
      </c>
      <c r="BA392" t="n">
        <v>41591.27518935328</v>
      </c>
      <c r="BB392" t="n">
        <v>33383.27549872075</v>
      </c>
      <c r="BC392" t="n">
        <v>74974.55068807403</v>
      </c>
      <c r="BD392" t="n">
        <v>0.3746373009167551</v>
      </c>
      <c r="BE392" t="n">
        <v>0.3235206149614104</v>
      </c>
      <c r="BF392" t="n">
        <v>78.23702305765384</v>
      </c>
      <c r="BG392" t="n">
        <v>31.09565498753577</v>
      </c>
      <c r="BH392" t="n">
        <v>1692.439825508923</v>
      </c>
      <c r="BI392" t="n">
        <v>783.1776106035571</v>
      </c>
      <c r="BJ392" t="n">
        <v>10159.62130151629</v>
      </c>
      <c r="BK392" t="n">
        <v>8711.999181207659</v>
      </c>
      <c r="BL392" t="n">
        <v>135177.5210801383</v>
      </c>
      <c r="BM392" t="n">
        <v>53729.06701093466</v>
      </c>
      <c r="BN392" t="n">
        <v>27372.38156734392</v>
      </c>
      <c r="BO392" t="n">
        <v>12663.97939449666</v>
      </c>
      <c r="BP392" t="n">
        <v>0.06649170003768268</v>
      </c>
      <c r="BQ392" t="n">
        <v>1.951451399608849</v>
      </c>
      <c r="BR392" t="n">
        <v>387.8566513953115</v>
      </c>
      <c r="BS392" t="n">
        <v>1727.445854964409</v>
      </c>
      <c r="BT392" t="n">
        <v>3378.046368086713</v>
      </c>
      <c r="BU392" t="n">
        <v>6132.948365006079</v>
      </c>
      <c r="BV392" t="n">
        <v>26817.04552817</v>
      </c>
      <c r="BW392" t="n">
        <v>1727.79786187</v>
      </c>
      <c r="BX392" t="n">
        <v>15.996</v>
      </c>
      <c r="BY392" t="inlineStr">
        <is>
          <t>2023-06-20 06:29:00</t>
        </is>
      </c>
      <c r="BZ392" t="inlineStr">
        <is>
          <t>2023-06-20 06:29:00</t>
        </is>
      </c>
      <c r="CA392" t="inlineStr">
        <is>
          <t>2023-06-20 06:29:00</t>
        </is>
      </c>
    </row>
    <row r="393">
      <c r="A393" t="n">
        <v>390</v>
      </c>
      <c r="B393" t="n">
        <v>204</v>
      </c>
      <c r="C393" t="n">
        <v>74</v>
      </c>
      <c r="D393" t="n">
        <v>795.0298390933231</v>
      </c>
      <c r="E393" t="n">
        <v>7.205649889608432</v>
      </c>
      <c r="F393" t="n">
        <v>114.4228127266343</v>
      </c>
      <c r="G393" t="n">
        <v>7028.793520181975</v>
      </c>
      <c r="H393" t="n">
        <v>237879.6349127406</v>
      </c>
      <c r="I393" t="n">
        <v>196181.6747679464</v>
      </c>
      <c r="J393" t="n">
        <v>-332.2811052798029</v>
      </c>
      <c r="K393" t="n">
        <v>159.3003709378983</v>
      </c>
      <c r="L393" t="n">
        <v>-177.9323506680695</v>
      </c>
      <c r="M393" t="n">
        <v>0.3746373009167551</v>
      </c>
      <c r="N393" t="n">
        <v>78.77599446886059</v>
      </c>
      <c r="O393" t="n">
        <v>1692.439825508923</v>
      </c>
      <c r="P393" t="n">
        <v>0.3235206149614104</v>
      </c>
      <c r="Q393" t="n">
        <v>31.09565498753577</v>
      </c>
      <c r="R393" t="n">
        <v>783.1776106035571</v>
      </c>
      <c r="S393" t="n">
        <v>27.10019971462705</v>
      </c>
      <c r="T393" t="n">
        <v>606.7049459935632</v>
      </c>
      <c r="U393" t="n">
        <v>48569.90669367948</v>
      </c>
      <c r="V393" t="n">
        <v>249.6666666666667</v>
      </c>
      <c r="W393" t="n">
        <v>427</v>
      </c>
      <c r="X393" t="n">
        <v>149.6666666666667</v>
      </c>
      <c r="Y393" t="n">
        <v>0</v>
      </c>
      <c r="Z393" t="n">
        <v>0.2156096328554367</v>
      </c>
      <c r="AA393" t="n">
        <v>2.576661686087764</v>
      </c>
      <c r="AB393" t="n">
        <v>598.9243855815619</v>
      </c>
      <c r="AC393" t="n">
        <v>3268.953082139139</v>
      </c>
      <c r="AD393" t="n">
        <v>4974.742947727066</v>
      </c>
      <c r="AE393" t="n">
        <v>1.127072454895338</v>
      </c>
      <c r="AF393" t="n">
        <v>18.35605583268863</v>
      </c>
      <c r="AG393" t="n">
        <v>739.8033615507053</v>
      </c>
      <c r="AH393" t="n">
        <v>38213.05704535693</v>
      </c>
      <c r="AI393" t="n">
        <v>25921.0751935523</v>
      </c>
      <c r="AJ393" t="n">
        <v>-30.62471998253084</v>
      </c>
      <c r="AK393" t="n">
        <v>-64.87740434738107</v>
      </c>
      <c r="AL393" t="n">
        <v>-4.160645691601879</v>
      </c>
      <c r="AM393" t="n">
        <v>0.05111668595534358</v>
      </c>
      <c r="AN393" t="n">
        <v>47.68033948132486</v>
      </c>
      <c r="AO393" t="n">
        <v>909.2622149053656</v>
      </c>
      <c r="AP393" t="n">
        <v>937332.2472166551</v>
      </c>
      <c r="AQ393" t="n">
        <v>0.2063567726348111</v>
      </c>
      <c r="AR393" t="n">
        <v>0.2109164104798599</v>
      </c>
      <c r="AS393" t="n">
        <v>0.1199179589503807</v>
      </c>
      <c r="AT393" t="n">
        <v>0.2535726967378208</v>
      </c>
      <c r="AU393" t="n">
        <v>0.2092361611971275</v>
      </c>
      <c r="AV393" t="n">
        <v>6.205335404899839</v>
      </c>
      <c r="AW393" t="n">
        <v>85.16792746946989</v>
      </c>
      <c r="AX393" t="n">
        <v>10067.04318667086</v>
      </c>
      <c r="AY393" t="n">
        <v>155727.7506505245</v>
      </c>
      <c r="AZ393" t="n">
        <v>189200.8068465368</v>
      </c>
      <c r="BA393" t="n">
        <v>41591.27518935328</v>
      </c>
      <c r="BB393" t="n">
        <v>33383.27549872075</v>
      </c>
      <c r="BC393" t="n">
        <v>74974.55068807403</v>
      </c>
      <c r="BD393" t="n">
        <v>0.3746373009167551</v>
      </c>
      <c r="BE393" t="n">
        <v>0.3235206149614104</v>
      </c>
      <c r="BF393" t="n">
        <v>78.77599446886059</v>
      </c>
      <c r="BG393" t="n">
        <v>31.09565498753577</v>
      </c>
      <c r="BH393" t="n">
        <v>1692.439825508923</v>
      </c>
      <c r="BI393" t="n">
        <v>783.1776106035571</v>
      </c>
      <c r="BJ393" t="n">
        <v>10159.62130151629</v>
      </c>
      <c r="BK393" t="n">
        <v>8711.999181207659</v>
      </c>
      <c r="BL393" t="n">
        <v>136108.8141513379</v>
      </c>
      <c r="BM393" t="n">
        <v>53729.06701093466</v>
      </c>
      <c r="BN393" t="n">
        <v>27372.38156734392</v>
      </c>
      <c r="BO393" t="n">
        <v>12663.97939449666</v>
      </c>
      <c r="BP393" t="n">
        <v>0.06649170003768268</v>
      </c>
      <c r="BQ393" t="n">
        <v>1.981484477859685</v>
      </c>
      <c r="BR393" t="n">
        <v>387.8566513953115</v>
      </c>
      <c r="BS393" t="n">
        <v>1727.445854964409</v>
      </c>
      <c r="BT393" t="n">
        <v>3429.940767493119</v>
      </c>
      <c r="BU393" t="n">
        <v>6132.948365006079</v>
      </c>
      <c r="BV393" t="n">
        <v>26812.90000000001</v>
      </c>
      <c r="BW393" t="n">
        <v>1727.90810762</v>
      </c>
      <c r="BX393" t="n">
        <v>16</v>
      </c>
      <c r="BY393" t="inlineStr">
        <is>
          <t>2023-06-20 06:30:00</t>
        </is>
      </c>
      <c r="BZ393" t="inlineStr">
        <is>
          <t>2023-06-20 06:30:00</t>
        </is>
      </c>
      <c r="CA393" t="inlineStr">
        <is>
          <t>2023-06-20 06:30:00</t>
        </is>
      </c>
    </row>
    <row r="394">
      <c r="A394" t="n">
        <v>391</v>
      </c>
      <c r="B394" t="n">
        <v>204</v>
      </c>
      <c r="C394" t="n">
        <v>74</v>
      </c>
      <c r="D394" t="n">
        <v>795.0514519925509</v>
      </c>
      <c r="E394" t="n">
        <v>7.202276367280461</v>
      </c>
      <c r="F394" t="n">
        <v>114.4230360303539</v>
      </c>
      <c r="G394" t="n">
        <v>7015.226345403614</v>
      </c>
      <c r="H394" t="n">
        <v>238217.3986025168</v>
      </c>
      <c r="I394" t="n">
        <v>196181.6747679464</v>
      </c>
      <c r="J394" t="n">
        <v>-332.2811052798029</v>
      </c>
      <c r="K394" t="n">
        <v>159.3003709378983</v>
      </c>
      <c r="L394" t="n">
        <v>-177.9323506680695</v>
      </c>
      <c r="M394" t="n">
        <v>0.3746373009167551</v>
      </c>
      <c r="N394" t="n">
        <v>79.04548017446398</v>
      </c>
      <c r="O394" t="n">
        <v>1692.439825508923</v>
      </c>
      <c r="P394" t="n">
        <v>0.3235206149614104</v>
      </c>
      <c r="Q394" t="n">
        <v>31.09565498753577</v>
      </c>
      <c r="R394" t="n">
        <v>783.1776106035571</v>
      </c>
      <c r="S394" t="n">
        <v>27.10397637242776</v>
      </c>
      <c r="T394" t="n">
        <v>606.9744316991666</v>
      </c>
      <c r="U394" t="n">
        <v>48584.69337531685</v>
      </c>
      <c r="V394" t="n">
        <v>250</v>
      </c>
      <c r="W394" t="n">
        <v>427</v>
      </c>
      <c r="X394" t="n">
        <v>150.6666666666667</v>
      </c>
      <c r="Y394" t="n">
        <v>0</v>
      </c>
      <c r="Z394" t="n">
        <v>0.2158045661051655</v>
      </c>
      <c r="AA394" t="n">
        <v>2.576795380576407</v>
      </c>
      <c r="AB394" t="n">
        <v>598.961339628738</v>
      </c>
      <c r="AC394" t="n">
        <v>3268.95448963642</v>
      </c>
      <c r="AD394" t="n">
        <v>4974.742947727066</v>
      </c>
      <c r="AE394" t="n">
        <v>1.127148298559493</v>
      </c>
      <c r="AF394" t="n">
        <v>18.35610785097381</v>
      </c>
      <c r="AG394" t="n">
        <v>739.8400779965028</v>
      </c>
      <c r="AH394" t="n">
        <v>38213.05759152932</v>
      </c>
      <c r="AI394" t="n">
        <v>25921.0751935523</v>
      </c>
      <c r="AJ394" t="n">
        <v>-30.36895716402682</v>
      </c>
      <c r="AK394" t="n">
        <v>-68.08190257070929</v>
      </c>
      <c r="AL394" t="n">
        <v>-2.34212126179054</v>
      </c>
      <c r="AM394" t="n">
        <v>0.05111668595534358</v>
      </c>
      <c r="AN394" t="n">
        <v>47.94982518692823</v>
      </c>
      <c r="AO394" t="n">
        <v>909.2622149053656</v>
      </c>
      <c r="AP394" t="n">
        <v>937392.5457680257</v>
      </c>
      <c r="AQ394" t="n">
        <v>0.2060058249813461</v>
      </c>
      <c r="AR394" t="n">
        <v>0.2109170877234218</v>
      </c>
      <c r="AS394" t="n">
        <v>0.1199718269903354</v>
      </c>
      <c r="AT394" t="n">
        <v>0.2538804655526112</v>
      </c>
      <c r="AU394" t="n">
        <v>0.2092247947522855</v>
      </c>
      <c r="AV394" t="n">
        <v>6.205531804497468</v>
      </c>
      <c r="AW394" t="n">
        <v>85.16631168837937</v>
      </c>
      <c r="AX394" t="n">
        <v>10068.61864376926</v>
      </c>
      <c r="AY394" t="n">
        <v>155724.6179108015</v>
      </c>
      <c r="AZ394" t="n">
        <v>189197.1028501272</v>
      </c>
      <c r="BA394" t="n">
        <v>41591.27518935328</v>
      </c>
      <c r="BB394" t="n">
        <v>33383.27549872075</v>
      </c>
      <c r="BC394" t="n">
        <v>74974.55068807403</v>
      </c>
      <c r="BD394" t="n">
        <v>0.3746373009167551</v>
      </c>
      <c r="BE394" t="n">
        <v>0.3235206149614104</v>
      </c>
      <c r="BF394" t="n">
        <v>79.04548017446398</v>
      </c>
      <c r="BG394" t="n">
        <v>31.09565498753577</v>
      </c>
      <c r="BH394" t="n">
        <v>1692.439825508923</v>
      </c>
      <c r="BI394" t="n">
        <v>783.1776106035571</v>
      </c>
      <c r="BJ394" t="n">
        <v>10159.62130151629</v>
      </c>
      <c r="BK394" t="n">
        <v>8711.999181207659</v>
      </c>
      <c r="BL394" t="n">
        <v>136574.4606869376</v>
      </c>
      <c r="BM394" t="n">
        <v>53729.06701093466</v>
      </c>
      <c r="BN394" t="n">
        <v>27372.38156734392</v>
      </c>
      <c r="BO394" t="n">
        <v>12663.97939449666</v>
      </c>
      <c r="BP394" t="n">
        <v>0.06649170003768268</v>
      </c>
      <c r="BQ394" t="n">
        <v>1.996501016985104</v>
      </c>
      <c r="BR394" t="n">
        <v>387.8566513953115</v>
      </c>
      <c r="BS394" t="n">
        <v>1727.445854964409</v>
      </c>
      <c r="BT394" t="n">
        <v>3455.887967196321</v>
      </c>
      <c r="BU394" t="n">
        <v>6132.948365006079</v>
      </c>
      <c r="BV394" t="n">
        <v>26807.46749999</v>
      </c>
      <c r="BW394" t="n">
        <v>1727.9541595</v>
      </c>
      <c r="BX394" t="n">
        <v>15.995</v>
      </c>
      <c r="BY394" t="inlineStr">
        <is>
          <t>2023-06-20 06:31:00</t>
        </is>
      </c>
      <c r="BZ394" t="inlineStr">
        <is>
          <t>2023-06-20 06:31:00</t>
        </is>
      </c>
      <c r="CA394" t="inlineStr">
        <is>
          <t>2023-06-20 06:31:00</t>
        </is>
      </c>
    </row>
    <row r="395">
      <c r="A395" t="n">
        <v>392</v>
      </c>
      <c r="B395" t="n">
        <v>204</v>
      </c>
      <c r="C395" t="n">
        <v>74</v>
      </c>
      <c r="D395" t="n">
        <v>795.2455093206877</v>
      </c>
      <c r="E395" t="n">
        <v>7.202298376313247</v>
      </c>
      <c r="F395" t="n">
        <v>114.423229788292</v>
      </c>
      <c r="G395" t="n">
        <v>7022.079259435665</v>
      </c>
      <c r="H395" t="n">
        <v>238335.6497501713</v>
      </c>
      <c r="I395" t="n">
        <v>196181.6752459866</v>
      </c>
      <c r="J395" t="n">
        <v>-332.2811052798029</v>
      </c>
      <c r="K395" t="n">
        <v>159.3003709378983</v>
      </c>
      <c r="L395" t="n">
        <v>-177.9323506680695</v>
      </c>
      <c r="M395" t="n">
        <v>0.4610259881907188</v>
      </c>
      <c r="N395" t="n">
        <v>79.04548017446398</v>
      </c>
      <c r="O395" t="n">
        <v>1692.439825508923</v>
      </c>
      <c r="P395" t="n">
        <v>0.3235206149614104</v>
      </c>
      <c r="Q395" t="n">
        <v>31.09565498753577</v>
      </c>
      <c r="R395" t="n">
        <v>783.1776106035571</v>
      </c>
      <c r="S395" t="n">
        <v>27.19036505970172</v>
      </c>
      <c r="T395" t="n">
        <v>606.9744316991666</v>
      </c>
      <c r="U395" t="n">
        <v>48592.08671613553</v>
      </c>
      <c r="V395" t="n">
        <v>250.6666666666667</v>
      </c>
      <c r="W395" t="n">
        <v>427</v>
      </c>
      <c r="X395" t="n">
        <v>151.6666666666667</v>
      </c>
      <c r="Y395" t="n">
        <v>0</v>
      </c>
      <c r="Z395" t="n">
        <v>0.2166684873004202</v>
      </c>
      <c r="AA395" t="n">
        <v>2.576795576715468</v>
      </c>
      <c r="AB395" t="n">
        <v>599.3880131278135</v>
      </c>
      <c r="AC395" t="n">
        <v>3268.95505751256</v>
      </c>
      <c r="AD395" t="n">
        <v>4974.743425767242</v>
      </c>
      <c r="AE395" t="n">
        <v>1.127483540971585</v>
      </c>
      <c r="AF395" t="n">
        <v>18.35610804711287</v>
      </c>
      <c r="AG395" t="n">
        <v>740.2666326948893</v>
      </c>
      <c r="AH395" t="n">
        <v>38213.0578118906</v>
      </c>
      <c r="AI395" t="n">
        <v>25921.07537904294</v>
      </c>
      <c r="AJ395" t="n">
        <v>-30.54620427274726</v>
      </c>
      <c r="AK395" t="n">
        <v>-89.46325515164062</v>
      </c>
      <c r="AL395" t="n">
        <v>-4.826759066744692</v>
      </c>
      <c r="AM395" t="n">
        <v>0.1375053732293074</v>
      </c>
      <c r="AN395" t="n">
        <v>47.94982518692823</v>
      </c>
      <c r="AO395" t="n">
        <v>909.2622149053656</v>
      </c>
      <c r="AP395" t="n">
        <v>937353.2175879697</v>
      </c>
      <c r="AQ395" t="n">
        <v>0.2059786919371162</v>
      </c>
      <c r="AR395" t="n">
        <v>0.210931970298286</v>
      </c>
      <c r="AS395" t="n">
        <v>0.1195817008042355</v>
      </c>
      <c r="AT395" t="n">
        <v>0.2542772032395649</v>
      </c>
      <c r="AU395" t="n">
        <v>0.2092304337207975</v>
      </c>
      <c r="AV395" t="n">
        <v>6.205146190744069</v>
      </c>
      <c r="AW395" t="n">
        <v>85.16000819512386</v>
      </c>
      <c r="AX395" t="n">
        <v>10090.88633601744</v>
      </c>
      <c r="AY395" t="n">
        <v>155713.0938055861</v>
      </c>
      <c r="AZ395" t="n">
        <v>189178.5584621101</v>
      </c>
      <c r="BA395" t="n">
        <v>41591.27518935328</v>
      </c>
      <c r="BB395" t="n">
        <v>33383.27549872075</v>
      </c>
      <c r="BC395" t="n">
        <v>74974.55068807403</v>
      </c>
      <c r="BD395" t="n">
        <v>0.4610259881907188</v>
      </c>
      <c r="BE395" t="n">
        <v>0.3235206149614104</v>
      </c>
      <c r="BF395" t="n">
        <v>79.04548017446398</v>
      </c>
      <c r="BG395" t="n">
        <v>31.09565498753577</v>
      </c>
      <c r="BH395" t="n">
        <v>1692.439825508923</v>
      </c>
      <c r="BI395" t="n">
        <v>783.1776106035571</v>
      </c>
      <c r="BJ395" t="n">
        <v>12476.16721041223</v>
      </c>
      <c r="BK395" t="n">
        <v>8711.999181207659</v>
      </c>
      <c r="BL395" t="n">
        <v>136574.4606869376</v>
      </c>
      <c r="BM395" t="n">
        <v>53729.06701093466</v>
      </c>
      <c r="BN395" t="n">
        <v>27372.38156734392</v>
      </c>
      <c r="BO395" t="n">
        <v>12663.97939449666</v>
      </c>
      <c r="BP395" t="n">
        <v>0.1135718899289827</v>
      </c>
      <c r="BQ395" t="n">
        <v>1.996501016985104</v>
      </c>
      <c r="BR395" t="n">
        <v>387.8566513953115</v>
      </c>
      <c r="BS395" t="n">
        <v>2989.919272772729</v>
      </c>
      <c r="BT395" t="n">
        <v>3455.887967196321</v>
      </c>
      <c r="BU395" t="n">
        <v>6132.948365006079</v>
      </c>
      <c r="BV395" t="n">
        <v>26815.385</v>
      </c>
      <c r="BW395" t="n">
        <v>1728.6</v>
      </c>
      <c r="BX395" t="n">
        <v>16.00159888</v>
      </c>
      <c r="BY395" t="inlineStr">
        <is>
          <t>2023-06-20 06:32:00</t>
        </is>
      </c>
      <c r="BZ395" t="inlineStr">
        <is>
          <t>2023-06-20 06:32:00</t>
        </is>
      </c>
      <c r="CA395" t="inlineStr">
        <is>
          <t>2023-06-20 06:32:00</t>
        </is>
      </c>
    </row>
    <row r="396">
      <c r="A396" t="n">
        <v>393</v>
      </c>
      <c r="B396" t="n">
        <v>204</v>
      </c>
      <c r="C396" t="n">
        <v>74</v>
      </c>
      <c r="D396" t="n">
        <v>795.2599000763635</v>
      </c>
      <c r="E396" t="n">
        <v>7.202682392319523</v>
      </c>
      <c r="F396" t="n">
        <v>114.4233836146772</v>
      </c>
      <c r="G396" t="n">
        <v>7022.479602595603</v>
      </c>
      <c r="H396" t="n">
        <v>238335.6497501713</v>
      </c>
      <c r="I396" t="n">
        <v>196181.6754850066</v>
      </c>
      <c r="J396" t="n">
        <v>-332.2811052798029</v>
      </c>
      <c r="K396" t="n">
        <v>159.3003709378983</v>
      </c>
      <c r="L396" t="n">
        <v>-177.9323506680695</v>
      </c>
      <c r="M396" t="n">
        <v>0.5042203318277008</v>
      </c>
      <c r="N396" t="n">
        <v>79.04548017446398</v>
      </c>
      <c r="O396" t="n">
        <v>2351.724408742225</v>
      </c>
      <c r="P396" t="n">
        <v>0.3235206149614104</v>
      </c>
      <c r="Q396" t="n">
        <v>31.09565498753577</v>
      </c>
      <c r="R396" t="n">
        <v>783.1776106035571</v>
      </c>
      <c r="S396" t="n">
        <v>27.23355940333871</v>
      </c>
      <c r="T396" t="n">
        <v>606.9744316991666</v>
      </c>
      <c r="U396" t="n">
        <v>49251.37129936883</v>
      </c>
      <c r="V396" t="n">
        <v>251.6666666666667</v>
      </c>
      <c r="W396" t="n">
        <v>427</v>
      </c>
      <c r="X396" t="n">
        <v>152</v>
      </c>
      <c r="Y396" t="n">
        <v>0</v>
      </c>
      <c r="Z396" t="n">
        <v>0.2171010302656172</v>
      </c>
      <c r="AA396" t="n">
        <v>2.57679573280944</v>
      </c>
      <c r="AB396" t="n">
        <v>611.5621306864633</v>
      </c>
      <c r="AC396" t="n">
        <v>3268.95505751256</v>
      </c>
      <c r="AD396" t="n">
        <v>4974.743664787329</v>
      </c>
      <c r="AE396" t="n">
        <v>1.1276517445452</v>
      </c>
      <c r="AF396" t="n">
        <v>18.35610820320684</v>
      </c>
      <c r="AG396" t="n">
        <v>744.9977879326807</v>
      </c>
      <c r="AH396" t="n">
        <v>38213.0578118906</v>
      </c>
      <c r="AI396" t="n">
        <v>25921.07547178827</v>
      </c>
      <c r="AJ396" t="n">
        <v>-30.93589632738307</v>
      </c>
      <c r="AK396" t="n">
        <v>-94.16246364850103</v>
      </c>
      <c r="AL396" t="n">
        <v>-7.306353497279595</v>
      </c>
      <c r="AM396" t="n">
        <v>0.1806997168662893</v>
      </c>
      <c r="AN396" t="n">
        <v>47.94982518692823</v>
      </c>
      <c r="AO396" t="n">
        <v>1568.546798138668</v>
      </c>
      <c r="AP396" t="n">
        <v>937753.112824718</v>
      </c>
      <c r="AQ396" t="n">
        <v>0.205952292991017</v>
      </c>
      <c r="AR396" t="n">
        <v>0.210921182032922</v>
      </c>
      <c r="AS396" t="n">
        <v>0.1198231113033477</v>
      </c>
      <c r="AT396" t="n">
        <v>0.2541611573490091</v>
      </c>
      <c r="AU396" t="n">
        <v>0.2091422563237041</v>
      </c>
      <c r="AV396" t="n">
        <v>6.204939795555326</v>
      </c>
      <c r="AW396" t="n">
        <v>85.15330307551319</v>
      </c>
      <c r="AX396" t="n">
        <v>10089.78476933708</v>
      </c>
      <c r="AY396" t="n">
        <v>155702.9112767265</v>
      </c>
      <c r="AZ396" t="n">
        <v>189165.1843031805</v>
      </c>
      <c r="BA396" t="n">
        <v>41591.27518935328</v>
      </c>
      <c r="BB396" t="n">
        <v>33383.27549872075</v>
      </c>
      <c r="BC396" t="n">
        <v>74974.55068807403</v>
      </c>
      <c r="BD396" t="n">
        <v>0.5042203318277008</v>
      </c>
      <c r="BE396" t="n">
        <v>0.3235206149614104</v>
      </c>
      <c r="BF396" t="n">
        <v>79.04548017446398</v>
      </c>
      <c r="BG396" t="n">
        <v>31.09565498753577</v>
      </c>
      <c r="BH396" t="n">
        <v>2351.724408742225</v>
      </c>
      <c r="BI396" t="n">
        <v>783.1776106035571</v>
      </c>
      <c r="BJ396" t="n">
        <v>13634.4401648602</v>
      </c>
      <c r="BK396" t="n">
        <v>8711.999181207659</v>
      </c>
      <c r="BL396" t="n">
        <v>136574.4606869376</v>
      </c>
      <c r="BM396" t="n">
        <v>53729.06701093466</v>
      </c>
      <c r="BN396" t="n">
        <v>37922.51058923069</v>
      </c>
      <c r="BO396" t="n">
        <v>12663.97939449666</v>
      </c>
      <c r="BP396" t="n">
        <v>0.1371119848746328</v>
      </c>
      <c r="BQ396" t="n">
        <v>1.996501016985104</v>
      </c>
      <c r="BR396" t="n">
        <v>457.3510046926233</v>
      </c>
      <c r="BS396" t="n">
        <v>3621.155981676888</v>
      </c>
      <c r="BT396" t="n">
        <v>3455.887967196321</v>
      </c>
      <c r="BU396" t="n">
        <v>7245.024109267449</v>
      </c>
      <c r="BV396" t="n">
        <v>26817.5</v>
      </c>
      <c r="BW396" t="n">
        <v>1728.42408368</v>
      </c>
      <c r="BX396" t="n">
        <v>16.00239</v>
      </c>
      <c r="BY396" t="inlineStr">
        <is>
          <t>2023-06-20 06:33:00</t>
        </is>
      </c>
      <c r="BZ396" t="inlineStr">
        <is>
          <t>2023-06-20 06:33:00</t>
        </is>
      </c>
      <c r="CA396" t="inlineStr">
        <is>
          <t>2023-06-20 06:33:00</t>
        </is>
      </c>
    </row>
    <row r="397">
      <c r="A397" t="n">
        <v>394</v>
      </c>
      <c r="B397" t="n">
        <v>204</v>
      </c>
      <c r="C397" t="n">
        <v>74</v>
      </c>
      <c r="D397" t="n">
        <v>795.307599039949</v>
      </c>
      <c r="E397" t="n">
        <v>7.202689715148883</v>
      </c>
      <c r="F397" t="n">
        <v>114.42350303088</v>
      </c>
      <c r="G397" t="n">
        <v>7025.969345303495</v>
      </c>
      <c r="H397" t="n">
        <v>238335.6497501713</v>
      </c>
      <c r="I397" t="n">
        <v>196181.6754850066</v>
      </c>
      <c r="J397" t="n">
        <v>-332.2811052798029</v>
      </c>
      <c r="K397" t="n">
        <v>159.3003709378983</v>
      </c>
      <c r="L397" t="n">
        <v>-177.9323506680695</v>
      </c>
      <c r="M397" t="n">
        <v>0.5042203318277008</v>
      </c>
      <c r="N397" t="n">
        <v>79.04548017446398</v>
      </c>
      <c r="O397" t="n">
        <v>2681.366700358876</v>
      </c>
      <c r="P397" t="n">
        <v>0.3235206149614104</v>
      </c>
      <c r="Q397" t="n">
        <v>31.09565498753577</v>
      </c>
      <c r="R397" t="n">
        <v>783.1776106035571</v>
      </c>
      <c r="S397" t="n">
        <v>27.23355940333871</v>
      </c>
      <c r="T397" t="n">
        <v>606.9744316991666</v>
      </c>
      <c r="U397" t="n">
        <v>49581.01359098548</v>
      </c>
      <c r="V397" t="n">
        <v>252</v>
      </c>
      <c r="W397" t="n">
        <v>427</v>
      </c>
      <c r="X397" t="n">
        <v>152</v>
      </c>
      <c r="Y397" t="n">
        <v>0</v>
      </c>
      <c r="Z397" t="n">
        <v>0.2171010417087842</v>
      </c>
      <c r="AA397" t="n">
        <v>2.576795853395002</v>
      </c>
      <c r="AB397" t="n">
        <v>617.7477212966039</v>
      </c>
      <c r="AC397" t="n">
        <v>3268.95505751256</v>
      </c>
      <c r="AD397" t="n">
        <v>4974.743664787329</v>
      </c>
      <c r="AE397" t="n">
        <v>1.127651755988367</v>
      </c>
      <c r="AF397" t="n">
        <v>18.3561083237924</v>
      </c>
      <c r="AG397" t="n">
        <v>747.4618973823921</v>
      </c>
      <c r="AH397" t="n">
        <v>38213.0578118906</v>
      </c>
      <c r="AI397" t="n">
        <v>25921.07547178827</v>
      </c>
      <c r="AJ397" t="n">
        <v>-31.00305638881846</v>
      </c>
      <c r="AK397" t="n">
        <v>-91.31652132942776</v>
      </c>
      <c r="AL397" t="n">
        <v>-7.179148781078922</v>
      </c>
      <c r="AM397" t="n">
        <v>0.1806997168662893</v>
      </c>
      <c r="AN397" t="n">
        <v>47.94982518692823</v>
      </c>
      <c r="AO397" t="n">
        <v>1898.189089755319</v>
      </c>
      <c r="AP397" t="n">
        <v>937776.9392341446</v>
      </c>
      <c r="AQ397" t="n">
        <v>0.2059742855414799</v>
      </c>
      <c r="AR397" t="n">
        <v>0.2108946421067661</v>
      </c>
      <c r="AS397" t="n">
        <v>0.1198328223549136</v>
      </c>
      <c r="AT397" t="n">
        <v>0.2541623115732914</v>
      </c>
      <c r="AU397" t="n">
        <v>0.2091359384235489</v>
      </c>
      <c r="AV397" t="n">
        <v>6.204677130022112</v>
      </c>
      <c r="AW397" t="n">
        <v>85.15133664685628</v>
      </c>
      <c r="AX397" t="n">
        <v>10095.24916891638</v>
      </c>
      <c r="AY397" t="n">
        <v>155698.074112548</v>
      </c>
      <c r="AZ397" t="n">
        <v>189158.9423210441</v>
      </c>
      <c r="BA397" t="n">
        <v>41591.27518935328</v>
      </c>
      <c r="BB397" t="n">
        <v>33383.27549872075</v>
      </c>
      <c r="BC397" t="n">
        <v>74974.55068807403</v>
      </c>
      <c r="BD397" t="n">
        <v>0.5042203318277008</v>
      </c>
      <c r="BE397" t="n">
        <v>0.3235206149614104</v>
      </c>
      <c r="BF397" t="n">
        <v>79.04548017446398</v>
      </c>
      <c r="BG397" t="n">
        <v>31.09565498753577</v>
      </c>
      <c r="BH397" t="n">
        <v>2681.366700358876</v>
      </c>
      <c r="BI397" t="n">
        <v>783.1776106035571</v>
      </c>
      <c r="BJ397" t="n">
        <v>13634.4401648602</v>
      </c>
      <c r="BK397" t="n">
        <v>8711.999181207659</v>
      </c>
      <c r="BL397" t="n">
        <v>136574.4606869376</v>
      </c>
      <c r="BM397" t="n">
        <v>53729.06701093466</v>
      </c>
      <c r="BN397" t="n">
        <v>43197.57510017407</v>
      </c>
      <c r="BO397" t="n">
        <v>12663.97939449666</v>
      </c>
      <c r="BP397" t="n">
        <v>0.1371119848746328</v>
      </c>
      <c r="BQ397" t="n">
        <v>1.996501016985104</v>
      </c>
      <c r="BR397" t="n">
        <v>492.0981813412793</v>
      </c>
      <c r="BS397" t="n">
        <v>3621.155981676888</v>
      </c>
      <c r="BT397" t="n">
        <v>3455.887967196321</v>
      </c>
      <c r="BU397" t="n">
        <v>7801.061981398135</v>
      </c>
      <c r="BV397" t="n">
        <v>26817</v>
      </c>
      <c r="BW397" t="n">
        <v>1728.42301308</v>
      </c>
      <c r="BX397" t="n">
        <v>16.0021</v>
      </c>
      <c r="BY397" t="inlineStr">
        <is>
          <t>2023-06-20 06:34:00</t>
        </is>
      </c>
      <c r="BZ397" t="inlineStr">
        <is>
          <t>2023-06-20 06:34:00</t>
        </is>
      </c>
      <c r="CA397" t="inlineStr">
        <is>
          <t>2023-06-20 06:34:00</t>
        </is>
      </c>
    </row>
    <row r="398">
      <c r="A398" t="n">
        <v>395</v>
      </c>
      <c r="B398" t="n">
        <v>204</v>
      </c>
      <c r="C398" t="n">
        <v>74</v>
      </c>
      <c r="D398" t="n">
        <v>795.3277424137891</v>
      </c>
      <c r="E398" t="n">
        <v>7.202695832861765</v>
      </c>
      <c r="F398" t="n">
        <v>114.4235976660031</v>
      </c>
      <c r="G398" t="n">
        <v>7027.433232808687</v>
      </c>
      <c r="H398" t="n">
        <v>238335.6497501713</v>
      </c>
      <c r="I398" t="n">
        <v>196163.5241634767</v>
      </c>
      <c r="J398" t="n">
        <v>-314.1350476331613</v>
      </c>
      <c r="K398" t="n">
        <v>159.3003709378983</v>
      </c>
      <c r="L398" t="n">
        <v>-177.9323506680695</v>
      </c>
      <c r="M398" t="n">
        <v>0.5042203318277008</v>
      </c>
      <c r="N398" t="n">
        <v>79.04548017446398</v>
      </c>
      <c r="O398" t="n">
        <v>2681.366700358876</v>
      </c>
      <c r="P398" t="n">
        <v>0.1078402049871362</v>
      </c>
      <c r="Q398" t="n">
        <v>31.77448974838006</v>
      </c>
      <c r="R398" t="n">
        <v>783.1776106035571</v>
      </c>
      <c r="S398" t="n">
        <v>27.44923981331298</v>
      </c>
      <c r="T398" t="n">
        <v>607.653266460011</v>
      </c>
      <c r="U398" t="n">
        <v>49581.01359098548</v>
      </c>
      <c r="V398" t="n">
        <v>252</v>
      </c>
      <c r="W398" t="n">
        <v>429</v>
      </c>
      <c r="X398" t="n">
        <v>152</v>
      </c>
      <c r="Y398" t="n">
        <v>0</v>
      </c>
      <c r="Z398" t="n">
        <v>0.2171010512600185</v>
      </c>
      <c r="AA398" t="n">
        <v>2.576795948833076</v>
      </c>
      <c r="AB398" t="n">
        <v>617.7915860074168</v>
      </c>
      <c r="AC398" t="n">
        <v>3268.955195057906</v>
      </c>
      <c r="AD398" t="n">
        <v>4974.745859897223</v>
      </c>
      <c r="AE398" t="n">
        <v>1.127651765539602</v>
      </c>
      <c r="AF398" t="n">
        <v>18.35610841923048</v>
      </c>
      <c r="AG398" t="n">
        <v>747.5057620932048</v>
      </c>
      <c r="AH398" t="n">
        <v>38213.05786526013</v>
      </c>
      <c r="AI398" t="n">
        <v>25921.0763235217</v>
      </c>
      <c r="AJ398" t="n">
        <v>-12.83862500824267</v>
      </c>
      <c r="AK398" t="n">
        <v>-84.3699860407593</v>
      </c>
      <c r="AL398" t="n">
        <v>-6.426200442146424</v>
      </c>
      <c r="AM398" t="n">
        <v>0.3963801268405634</v>
      </c>
      <c r="AN398" t="n">
        <v>47.27099042608395</v>
      </c>
      <c r="AO398" t="n">
        <v>1898.189089755319</v>
      </c>
      <c r="AP398" t="n">
        <v>937820.2474729581</v>
      </c>
      <c r="AQ398" t="n">
        <v>0.2059611429926151</v>
      </c>
      <c r="AR398" t="n">
        <v>0.2108849925225194</v>
      </c>
      <c r="AS398" t="n">
        <v>0.1198846627202117</v>
      </c>
      <c r="AT398" t="n">
        <v>0.2541429630095919</v>
      </c>
      <c r="AU398" t="n">
        <v>0.209126238755062</v>
      </c>
      <c r="AV398" t="n">
        <v>6.204465787914224</v>
      </c>
      <c r="AW398" t="n">
        <v>85.14900708943638</v>
      </c>
      <c r="AX398" t="n">
        <v>10097.44694515499</v>
      </c>
      <c r="AY398" t="n">
        <v>155693.9854715231</v>
      </c>
      <c r="AZ398" t="n">
        <v>189152.9800639209</v>
      </c>
      <c r="BA398" t="n">
        <v>42507.53707710957</v>
      </c>
      <c r="BB398" t="n">
        <v>27838.11144582334</v>
      </c>
      <c r="BC398" t="n">
        <v>70345.6485229329</v>
      </c>
      <c r="BD398" t="n">
        <v>0.5042203318277008</v>
      </c>
      <c r="BE398" t="n">
        <v>0.1078402049871362</v>
      </c>
      <c r="BF398" t="n">
        <v>79.04548017446398</v>
      </c>
      <c r="BG398" t="n">
        <v>31.77448974838006</v>
      </c>
      <c r="BH398" t="n">
        <v>2681.366700358876</v>
      </c>
      <c r="BI398" t="n">
        <v>783.1776106035571</v>
      </c>
      <c r="BJ398" t="n">
        <v>13634.4401648602</v>
      </c>
      <c r="BK398" t="n">
        <v>2928.07660273549</v>
      </c>
      <c r="BL398" t="n">
        <v>136574.4606869376</v>
      </c>
      <c r="BM398" t="n">
        <v>54902.23348191234</v>
      </c>
      <c r="BN398" t="n">
        <v>43197.57510017407</v>
      </c>
      <c r="BO398" t="n">
        <v>12663.97939449666</v>
      </c>
      <c r="BP398" t="n">
        <v>0.1371119848746328</v>
      </c>
      <c r="BQ398" t="n">
        <v>1.996501016985104</v>
      </c>
      <c r="BR398" t="n">
        <v>492.0981813412793</v>
      </c>
      <c r="BS398" t="n">
        <v>3621.155981676888</v>
      </c>
      <c r="BT398" t="n">
        <v>3455.887967196321</v>
      </c>
      <c r="BU398" t="n">
        <v>7801.061981398135</v>
      </c>
      <c r="BV398" t="n">
        <v>26817.09747845</v>
      </c>
      <c r="BW398" t="n">
        <v>1728.206242</v>
      </c>
      <c r="BX398" t="n">
        <v>16.00165</v>
      </c>
      <c r="BY398" t="inlineStr">
        <is>
          <t>2023-06-20 06:35:00</t>
        </is>
      </c>
      <c r="BZ398" t="inlineStr">
        <is>
          <t>2023-06-20 06:35:00</t>
        </is>
      </c>
      <c r="CA398" t="inlineStr">
        <is>
          <t>2023-06-20 06:35:00</t>
        </is>
      </c>
    </row>
    <row r="399">
      <c r="A399" t="n">
        <v>396</v>
      </c>
      <c r="B399" t="n">
        <v>204</v>
      </c>
      <c r="C399" t="n">
        <v>74</v>
      </c>
      <c r="D399" t="n">
        <v>795.3353126384964</v>
      </c>
      <c r="E399" t="n">
        <v>7.2327095110205</v>
      </c>
      <c r="F399" t="n">
        <v>113.9669507530685</v>
      </c>
      <c r="G399" t="n">
        <v>7027.975875130881</v>
      </c>
      <c r="H399" t="n">
        <v>238335.6497501713</v>
      </c>
      <c r="I399" t="n">
        <v>196154.4485027118</v>
      </c>
      <c r="J399" t="n">
        <v>-305.0620188098404</v>
      </c>
      <c r="K399" t="n">
        <v>159.3003709378983</v>
      </c>
      <c r="L399" t="n">
        <v>-177.9323506680695</v>
      </c>
      <c r="M399" t="n">
        <v>0.5042203318277008</v>
      </c>
      <c r="N399" t="n">
        <v>79.04548017446398</v>
      </c>
      <c r="O399" t="n">
        <v>2681.366700358876</v>
      </c>
      <c r="P399" t="n">
        <v>-8.326672684688674e-16</v>
      </c>
      <c r="Q399" t="n">
        <v>32.1139071288022</v>
      </c>
      <c r="R399" t="n">
        <v>783.1776106035571</v>
      </c>
      <c r="S399" t="n">
        <v>27.58655521742831</v>
      </c>
      <c r="T399" t="n">
        <v>608.450127798381</v>
      </c>
      <c r="U399" t="n">
        <v>49581.01359098548</v>
      </c>
      <c r="V399" t="n">
        <v>252</v>
      </c>
      <c r="W399" t="n">
        <v>430</v>
      </c>
      <c r="X399" t="n">
        <v>152.6666666666667</v>
      </c>
      <c r="Y399" t="n">
        <v>0</v>
      </c>
      <c r="Z399" t="n">
        <v>0.2176347521054297</v>
      </c>
      <c r="AA399" t="n">
        <v>2.57752663032819</v>
      </c>
      <c r="AB399" t="n">
        <v>617.8078491994439</v>
      </c>
      <c r="AC399" t="n">
        <v>3268.955263830579</v>
      </c>
      <c r="AD399" t="n">
        <v>4974.746957452171</v>
      </c>
      <c r="AE399" t="n">
        <v>1.127858853085694</v>
      </c>
      <c r="AF399" t="n">
        <v>18.35639197415324</v>
      </c>
      <c r="AG399" t="n">
        <v>747.5220252852317</v>
      </c>
      <c r="AH399" t="n">
        <v>38213.05789194489</v>
      </c>
      <c r="AI399" t="n">
        <v>25921.07674938842</v>
      </c>
      <c r="AJ399" t="n">
        <v>-4.074847437975581</v>
      </c>
      <c r="AK399" t="n">
        <v>-74.63921715770947</v>
      </c>
      <c r="AL399" t="n">
        <v>-9.910528989893479</v>
      </c>
      <c r="AM399" t="n">
        <v>0.5042203318277005</v>
      </c>
      <c r="AN399" t="n">
        <v>46.9315730456618</v>
      </c>
      <c r="AO399" t="n">
        <v>1898.189089755319</v>
      </c>
      <c r="AP399" t="n">
        <v>937798.6172942581</v>
      </c>
      <c r="AQ399" t="n">
        <v>0.2059668170707828</v>
      </c>
      <c r="AR399" t="n">
        <v>0.2108635820865524</v>
      </c>
      <c r="AS399" t="n">
        <v>0.1199090347501429</v>
      </c>
      <c r="AT399" t="n">
        <v>0.2541564363824271</v>
      </c>
      <c r="AU399" t="n">
        <v>0.2091041297100947</v>
      </c>
      <c r="AV399" t="n">
        <v>6.204199673975637</v>
      </c>
      <c r="AW399" t="n">
        <v>85.14634122342508</v>
      </c>
      <c r="AX399" t="n">
        <v>10097.78455014047</v>
      </c>
      <c r="AY399" t="n">
        <v>155687.5623601278</v>
      </c>
      <c r="AZ399" t="n">
        <v>189145.1567218573</v>
      </c>
      <c r="BA399" t="n">
        <v>42965.66802098771</v>
      </c>
      <c r="BB399" t="n">
        <v>25065.52941937462</v>
      </c>
      <c r="BC399" t="n">
        <v>68031.19744036233</v>
      </c>
      <c r="BD399" t="n">
        <v>0.5042203318277008</v>
      </c>
      <c r="BE399" t="n">
        <v>-8.326672684688674e-16</v>
      </c>
      <c r="BF399" t="n">
        <v>79.04548017446398</v>
      </c>
      <c r="BG399" t="n">
        <v>32.1139071288022</v>
      </c>
      <c r="BH399" t="n">
        <v>2681.366700358876</v>
      </c>
      <c r="BI399" t="n">
        <v>783.1776106035571</v>
      </c>
      <c r="BJ399" t="n">
        <v>13634.4401648602</v>
      </c>
      <c r="BK399" t="n">
        <v>36.1153134994056</v>
      </c>
      <c r="BL399" t="n">
        <v>136574.4606869376</v>
      </c>
      <c r="BM399" t="n">
        <v>55488.81671740118</v>
      </c>
      <c r="BN399" t="n">
        <v>43197.57510017407</v>
      </c>
      <c r="BO399" t="n">
        <v>12663.97939449666</v>
      </c>
      <c r="BP399" t="n">
        <v>0.1371119848746328</v>
      </c>
      <c r="BQ399" t="n">
        <v>1.996501016985104</v>
      </c>
      <c r="BR399" t="n">
        <v>492.0981813412793</v>
      </c>
      <c r="BS399" t="n">
        <v>3621.155981676888</v>
      </c>
      <c r="BT399" t="n">
        <v>3455.887967196321</v>
      </c>
      <c r="BU399" t="n">
        <v>7801.061981398135</v>
      </c>
      <c r="BV399" t="n">
        <v>26818</v>
      </c>
      <c r="BW399" t="n">
        <v>1728.00596988</v>
      </c>
      <c r="BX399" t="n">
        <v>16.00462841</v>
      </c>
      <c r="BY399" t="inlineStr">
        <is>
          <t>2023-06-20 06:36:00</t>
        </is>
      </c>
      <c r="BZ399" t="inlineStr">
        <is>
          <t>2023-06-20 06:36:00</t>
        </is>
      </c>
      <c r="CA399" t="inlineStr">
        <is>
          <t>2023-06-20 06:36:00</t>
        </is>
      </c>
    </row>
    <row r="400">
      <c r="A400" t="n">
        <v>397</v>
      </c>
      <c r="B400" t="n">
        <v>204</v>
      </c>
      <c r="C400" t="n">
        <v>74</v>
      </c>
      <c r="D400" t="n">
        <v>795.3435524506489</v>
      </c>
      <c r="E400" t="n">
        <v>7.249174198820916</v>
      </c>
      <c r="F400" t="n">
        <v>113.7386693279216</v>
      </c>
      <c r="G400" t="n">
        <v>7028.255370160899</v>
      </c>
      <c r="H400" t="n">
        <v>238335.6497501713</v>
      </c>
      <c r="I400" t="n">
        <v>196154.4485027118</v>
      </c>
      <c r="J400" t="n">
        <v>-305.0620188098404</v>
      </c>
      <c r="K400" t="n">
        <v>159.3003709378983</v>
      </c>
      <c r="L400" t="n">
        <v>-177.9323506680695</v>
      </c>
      <c r="M400" t="n">
        <v>0.5042203318277008</v>
      </c>
      <c r="N400" t="n">
        <v>79.04548017446398</v>
      </c>
      <c r="O400" t="n">
        <v>2681.366700358876</v>
      </c>
      <c r="P400" t="n">
        <v>-8.326672684688674e-16</v>
      </c>
      <c r="Q400" t="n">
        <v>32.1139071288022</v>
      </c>
      <c r="R400" t="n">
        <v>932.6127929850694</v>
      </c>
      <c r="S400" t="n">
        <v>27.61901660756283</v>
      </c>
      <c r="T400" t="n">
        <v>608.6788497773551</v>
      </c>
      <c r="U400" t="n">
        <v>49730.448773367</v>
      </c>
      <c r="V400" t="n">
        <v>252</v>
      </c>
      <c r="W400" t="n">
        <v>430.6666666666667</v>
      </c>
      <c r="X400" t="n">
        <v>153.6666666666667</v>
      </c>
      <c r="Y400" t="n">
        <v>0</v>
      </c>
      <c r="Z400" t="n">
        <v>0.2191715324057077</v>
      </c>
      <c r="AA400" t="n">
        <v>2.577891996621622</v>
      </c>
      <c r="AB400" t="n">
        <v>617.8162281227332</v>
      </c>
      <c r="AC400" t="n">
        <v>3268.955263830579</v>
      </c>
      <c r="AD400" t="n">
        <v>4975.68143778107</v>
      </c>
      <c r="AE400" t="n">
        <v>1.128455353096539</v>
      </c>
      <c r="AF400" t="n">
        <v>18.3565337771605</v>
      </c>
      <c r="AG400" t="n">
        <v>747.5304042085208</v>
      </c>
      <c r="AH400" t="n">
        <v>38213.05789194489</v>
      </c>
      <c r="AI400" t="n">
        <v>25921.43933923212</v>
      </c>
      <c r="AJ400" t="n">
        <v>-3.5541576919007</v>
      </c>
      <c r="AK400" t="n">
        <v>-77.57694778133943</v>
      </c>
      <c r="AL400" t="n">
        <v>-18.76131016814822</v>
      </c>
      <c r="AM400" t="n">
        <v>0.5042203318277005</v>
      </c>
      <c r="AN400" t="n">
        <v>46.9315730456618</v>
      </c>
      <c r="AO400" t="n">
        <v>1748.753907373807</v>
      </c>
      <c r="AP400" t="n">
        <v>937834.3698195672</v>
      </c>
      <c r="AQ400" t="n">
        <v>0.2072532199298685</v>
      </c>
      <c r="AR400" t="n">
        <v>0.209568955780889</v>
      </c>
      <c r="AS400" t="n">
        <v>0.1199360419874084</v>
      </c>
      <c r="AT400" t="n">
        <v>0.2541467473214195</v>
      </c>
      <c r="AU400" t="n">
        <v>0.2090950349804147</v>
      </c>
      <c r="AV400" t="n">
        <v>6.20444508263822</v>
      </c>
      <c r="AW400" t="n">
        <v>85.14740463405136</v>
      </c>
      <c r="AX400" t="n">
        <v>10098.0826377748</v>
      </c>
      <c r="AY400" t="n">
        <v>155688.2136856854</v>
      </c>
      <c r="AZ400" t="n">
        <v>189146.1292593308</v>
      </c>
      <c r="BA400" t="n">
        <v>42965.66802098771</v>
      </c>
      <c r="BB400" t="n">
        <v>27458.0066134955</v>
      </c>
      <c r="BC400" t="n">
        <v>70423.67463448321</v>
      </c>
      <c r="BD400" t="n">
        <v>0.5042203318277008</v>
      </c>
      <c r="BE400" t="n">
        <v>-8.326672684688674e-16</v>
      </c>
      <c r="BF400" t="n">
        <v>79.04548017446398</v>
      </c>
      <c r="BG400" t="n">
        <v>32.1139071288022</v>
      </c>
      <c r="BH400" t="n">
        <v>2681.366700358876</v>
      </c>
      <c r="BI400" t="n">
        <v>932.6127929850694</v>
      </c>
      <c r="BJ400" t="n">
        <v>13634.4401648602</v>
      </c>
      <c r="BK400" t="n">
        <v>36.1153134994056</v>
      </c>
      <c r="BL400" t="n">
        <v>136574.4606869376</v>
      </c>
      <c r="BM400" t="n">
        <v>55488.81671740118</v>
      </c>
      <c r="BN400" t="n">
        <v>43197.57510017407</v>
      </c>
      <c r="BO400" t="n">
        <v>15056.45658861754</v>
      </c>
      <c r="BP400" t="n">
        <v>0.1371119848746328</v>
      </c>
      <c r="BQ400" t="n">
        <v>1.996501016985104</v>
      </c>
      <c r="BR400" t="n">
        <v>492.0981813412793</v>
      </c>
      <c r="BS400" t="n">
        <v>3621.155981676888</v>
      </c>
      <c r="BT400" t="n">
        <v>3455.887967196321</v>
      </c>
      <c r="BU400" t="n">
        <v>7801.061981398135</v>
      </c>
      <c r="BV400" t="n">
        <v>26815.99974453</v>
      </c>
      <c r="BW400" t="n">
        <v>1728.2</v>
      </c>
      <c r="BX400" t="n">
        <v>16.01013333</v>
      </c>
      <c r="BY400" t="inlineStr">
        <is>
          <t>2023-06-20 06:37:00</t>
        </is>
      </c>
      <c r="BZ400" t="inlineStr">
        <is>
          <t>2023-06-20 06:37:00</t>
        </is>
      </c>
      <c r="CA400" t="inlineStr">
        <is>
          <t>2023-06-20 06:37:00</t>
        </is>
      </c>
    </row>
    <row r="401">
      <c r="A401" t="n">
        <v>398</v>
      </c>
      <c r="B401" t="n">
        <v>204</v>
      </c>
      <c r="C401" t="n">
        <v>74</v>
      </c>
      <c r="D401" t="n">
        <v>795.3639003592076</v>
      </c>
      <c r="E401" t="n">
        <v>7.250534716944187</v>
      </c>
      <c r="F401" t="n">
        <v>113.7388199640715</v>
      </c>
      <c r="G401" t="n">
        <v>7028.522380016723</v>
      </c>
      <c r="H401" t="n">
        <v>238335.6497501713</v>
      </c>
      <c r="I401" t="n">
        <v>196154.4485027118</v>
      </c>
      <c r="J401" t="n">
        <v>-305.0620188098404</v>
      </c>
      <c r="K401" t="n">
        <v>159.3003709378983</v>
      </c>
      <c r="L401" t="n">
        <v>-177.9323506680695</v>
      </c>
      <c r="M401" t="n">
        <v>0.5042203318277008</v>
      </c>
      <c r="N401" t="n">
        <v>79.04548017446398</v>
      </c>
      <c r="O401" t="n">
        <v>2761.022885813668</v>
      </c>
      <c r="P401" t="n">
        <v>-8.326672684688674e-16</v>
      </c>
      <c r="Q401" t="n">
        <v>32.1139071288022</v>
      </c>
      <c r="R401" t="n">
        <v>1007.330384175826</v>
      </c>
      <c r="S401" t="n">
        <v>27.62787850284804</v>
      </c>
      <c r="T401" t="n">
        <v>608.6788497773551</v>
      </c>
      <c r="U401" t="n">
        <v>49884.82255001256</v>
      </c>
      <c r="V401" t="n">
        <v>252.6666666666667</v>
      </c>
      <c r="W401" t="n">
        <v>431</v>
      </c>
      <c r="X401" t="n">
        <v>154</v>
      </c>
      <c r="Y401" t="n">
        <v>0</v>
      </c>
      <c r="Z401" t="n">
        <v>0.2198076381190744</v>
      </c>
      <c r="AA401" t="n">
        <v>2.577892114534854</v>
      </c>
      <c r="AB401" t="n">
        <v>618.9949963644231</v>
      </c>
      <c r="AC401" t="n">
        <v>3268.955263830579</v>
      </c>
      <c r="AD401" t="n">
        <v>4976.148677945518</v>
      </c>
      <c r="AE401" t="n">
        <v>1.128702971990018</v>
      </c>
      <c r="AF401" t="n">
        <v>18.35653389507373</v>
      </c>
      <c r="AG401" t="n">
        <v>747.9926785652501</v>
      </c>
      <c r="AH401" t="n">
        <v>38213.05789194489</v>
      </c>
      <c r="AI401" t="n">
        <v>25921.62063415397</v>
      </c>
      <c r="AJ401" t="n">
        <v>-3.067013344656404</v>
      </c>
      <c r="AK401" t="n">
        <v>-80.89894661601403</v>
      </c>
      <c r="AL401" t="n">
        <v>-26.04110625360982</v>
      </c>
      <c r="AM401" t="n">
        <v>0.5042203318277005</v>
      </c>
      <c r="AN401" t="n">
        <v>46.9315730456618</v>
      </c>
      <c r="AO401" t="n">
        <v>1753.692501637842</v>
      </c>
      <c r="AP401" t="n">
        <v>937944.4298885925</v>
      </c>
      <c r="AQ401" t="n">
        <v>0.2072733415055286</v>
      </c>
      <c r="AR401" t="n">
        <v>0.2095680320377419</v>
      </c>
      <c r="AS401" t="n">
        <v>0.1199679874072389</v>
      </c>
      <c r="AT401" t="n">
        <v>0.2541169252896857</v>
      </c>
      <c r="AU401" t="n">
        <v>0.209073713759805</v>
      </c>
      <c r="AV401" t="n">
        <v>6.205689653246037</v>
      </c>
      <c r="AW401" t="n">
        <v>85.14888894121894</v>
      </c>
      <c r="AX401" t="n">
        <v>10098.45528955681</v>
      </c>
      <c r="AY401" t="n">
        <v>155691.4088249782</v>
      </c>
      <c r="AZ401" t="n">
        <v>189150.1615413761</v>
      </c>
      <c r="BA401" t="n">
        <v>42965.66802098771</v>
      </c>
      <c r="BB401" t="n">
        <v>28654.24521055595</v>
      </c>
      <c r="BC401" t="n">
        <v>71619.91323154364</v>
      </c>
      <c r="BD401" t="n">
        <v>0.5042203318277008</v>
      </c>
      <c r="BE401" t="n">
        <v>-8.326672684688674e-16</v>
      </c>
      <c r="BF401" t="n">
        <v>79.04548017446398</v>
      </c>
      <c r="BG401" t="n">
        <v>32.1139071288022</v>
      </c>
      <c r="BH401" t="n">
        <v>2761.022885813668</v>
      </c>
      <c r="BI401" t="n">
        <v>1007.330384175826</v>
      </c>
      <c r="BJ401" t="n">
        <v>13634.4401648602</v>
      </c>
      <c r="BK401" t="n">
        <v>36.1153134994056</v>
      </c>
      <c r="BL401" t="n">
        <v>136574.4606869376</v>
      </c>
      <c r="BM401" t="n">
        <v>55488.81671740118</v>
      </c>
      <c r="BN401" t="n">
        <v>44473.15223702117</v>
      </c>
      <c r="BO401" t="n">
        <v>16252.69518567798</v>
      </c>
      <c r="BP401" t="n">
        <v>0.1371119848746328</v>
      </c>
      <c r="BQ401" t="n">
        <v>1.996501016985104</v>
      </c>
      <c r="BR401" t="n">
        <v>608.8540250354596</v>
      </c>
      <c r="BS401" t="n">
        <v>3621.155981676888</v>
      </c>
      <c r="BT401" t="n">
        <v>3455.887967196321</v>
      </c>
      <c r="BU401" t="n">
        <v>9670.735804708616</v>
      </c>
      <c r="BV401" t="n">
        <v>26815.55067144</v>
      </c>
      <c r="BW401" t="n">
        <v>1728.20916076</v>
      </c>
      <c r="BX401" t="n">
        <v>16.01353529</v>
      </c>
      <c r="BY401" t="inlineStr">
        <is>
          <t>2023-06-20 06:38:00</t>
        </is>
      </c>
      <c r="BZ401" t="inlineStr">
        <is>
          <t>2023-06-20 06:38:00</t>
        </is>
      </c>
      <c r="CA401" t="inlineStr">
        <is>
          <t>2023-06-20 06:38:00</t>
        </is>
      </c>
    </row>
    <row r="402">
      <c r="A402" t="n">
        <v>399</v>
      </c>
      <c r="B402" t="n">
        <v>204</v>
      </c>
      <c r="C402" t="n">
        <v>74</v>
      </c>
      <c r="D402" t="n">
        <v>795.3705967216628</v>
      </c>
      <c r="E402" t="n">
        <v>7.25056944977725</v>
      </c>
      <c r="F402" t="n">
        <v>113.7389052298062</v>
      </c>
      <c r="G402" t="n">
        <v>7028.948167047108</v>
      </c>
      <c r="H402" t="n">
        <v>238335.6497501713</v>
      </c>
      <c r="I402" t="n">
        <v>196154.4485027118</v>
      </c>
      <c r="J402" t="n">
        <v>-305.0620188098404</v>
      </c>
      <c r="K402" t="n">
        <v>159.3003709378983</v>
      </c>
      <c r="L402" t="n">
        <v>-177.9323506680695</v>
      </c>
      <c r="M402" t="n">
        <v>0.5042203318277008</v>
      </c>
      <c r="N402" t="n">
        <v>79.04548017446398</v>
      </c>
      <c r="O402" t="n">
        <v>2800.850978541064</v>
      </c>
      <c r="P402" t="n">
        <v>-8.326672684688674e-16</v>
      </c>
      <c r="Q402" t="n">
        <v>32.1139071288022</v>
      </c>
      <c r="R402" t="n">
        <v>1007.330384175826</v>
      </c>
      <c r="S402" t="n">
        <v>27.62787850284804</v>
      </c>
      <c r="T402" t="n">
        <v>608.6788497773551</v>
      </c>
      <c r="U402" t="n">
        <v>49924.65064273994</v>
      </c>
      <c r="V402" t="n">
        <v>253</v>
      </c>
      <c r="W402" t="n">
        <v>431</v>
      </c>
      <c r="X402" t="n">
        <v>154</v>
      </c>
      <c r="Y402" t="n">
        <v>0</v>
      </c>
      <c r="Z402" t="n">
        <v>0.219807700842115</v>
      </c>
      <c r="AA402" t="n">
        <v>2.577892181194226</v>
      </c>
      <c r="AB402" t="n">
        <v>619.5931499626784</v>
      </c>
      <c r="AC402" t="n">
        <v>3268.955263830579</v>
      </c>
      <c r="AD402" t="n">
        <v>4976.148677945518</v>
      </c>
      <c r="AE402" t="n">
        <v>1.128703034713059</v>
      </c>
      <c r="AF402" t="n">
        <v>18.3565339617331</v>
      </c>
      <c r="AG402" t="n">
        <v>748.232585221025</v>
      </c>
      <c r="AH402" t="n">
        <v>38213.05789194489</v>
      </c>
      <c r="AI402" t="n">
        <v>25921.62063415397</v>
      </c>
      <c r="AJ402" t="n">
        <v>0.8743788326691558</v>
      </c>
      <c r="AK402" t="n">
        <v>-77.87666845066586</v>
      </c>
      <c r="AL402" t="n">
        <v>-27.75376390694705</v>
      </c>
      <c r="AM402" t="n">
        <v>0.5042203318277005</v>
      </c>
      <c r="AN402" t="n">
        <v>46.9315730456618</v>
      </c>
      <c r="AO402" t="n">
        <v>1793.520594365238</v>
      </c>
      <c r="AP402" t="n">
        <v>937981.2545002066</v>
      </c>
      <c r="AQ402" t="n">
        <v>0.2072824805020758</v>
      </c>
      <c r="AR402" t="n">
        <v>0.2095611928840496</v>
      </c>
      <c r="AS402" t="n">
        <v>0.1199933267631499</v>
      </c>
      <c r="AT402" t="n">
        <v>0.2540993386804553</v>
      </c>
      <c r="AU402" t="n">
        <v>0.2090636611702692</v>
      </c>
      <c r="AV402" t="n">
        <v>6.205569244432513</v>
      </c>
      <c r="AW402" t="n">
        <v>85.14736744364477</v>
      </c>
      <c r="AX402" t="n">
        <v>10098.81994314301</v>
      </c>
      <c r="AY402" t="n">
        <v>155688.6827830911</v>
      </c>
      <c r="AZ402" t="n">
        <v>189146.9152069557</v>
      </c>
      <c r="BA402" t="n">
        <v>42965.66802098771</v>
      </c>
      <c r="BB402" t="n">
        <v>28654.24521055595</v>
      </c>
      <c r="BC402" t="n">
        <v>71619.91323154364</v>
      </c>
      <c r="BD402" t="n">
        <v>0.5042203318277008</v>
      </c>
      <c r="BE402" t="n">
        <v>-8.326672684688674e-16</v>
      </c>
      <c r="BF402" t="n">
        <v>79.04548017446398</v>
      </c>
      <c r="BG402" t="n">
        <v>32.1139071288022</v>
      </c>
      <c r="BH402" t="n">
        <v>2800.850978541064</v>
      </c>
      <c r="BI402" t="n">
        <v>1007.330384175826</v>
      </c>
      <c r="BJ402" t="n">
        <v>13634.4401648602</v>
      </c>
      <c r="BK402" t="n">
        <v>36.1153134994056</v>
      </c>
      <c r="BL402" t="n">
        <v>136574.4606869376</v>
      </c>
      <c r="BM402" t="n">
        <v>55488.81671740118</v>
      </c>
      <c r="BN402" t="n">
        <v>45110.9408054447</v>
      </c>
      <c r="BO402" t="n">
        <v>16252.69518567798</v>
      </c>
      <c r="BP402" t="n">
        <v>0.1371119848746328</v>
      </c>
      <c r="BQ402" t="n">
        <v>1.996501016985104</v>
      </c>
      <c r="BR402" t="n">
        <v>667.2319468825499</v>
      </c>
      <c r="BS402" t="n">
        <v>3621.155981676888</v>
      </c>
      <c r="BT402" t="n">
        <v>3455.887967196321</v>
      </c>
      <c r="BU402" t="n">
        <v>10605.57271636386</v>
      </c>
      <c r="BV402" t="n">
        <v>26804.04999998999</v>
      </c>
      <c r="BW402" t="n">
        <v>1728.10798406</v>
      </c>
      <c r="BX402" t="n">
        <v>16.01338</v>
      </c>
      <c r="BY402" t="inlineStr">
        <is>
          <t>2023-06-20 06:39:00</t>
        </is>
      </c>
      <c r="BZ402" t="inlineStr">
        <is>
          <t>2023-06-20 06:39:00</t>
        </is>
      </c>
      <c r="CA402" t="inlineStr">
        <is>
          <t>2023-06-20 06:39:00</t>
        </is>
      </c>
    </row>
    <row r="403">
      <c r="A403" t="n">
        <v>400</v>
      </c>
      <c r="B403" t="n">
        <v>204</v>
      </c>
      <c r="C403" t="n">
        <v>74</v>
      </c>
      <c r="D403" t="n">
        <v>795.3708966930411</v>
      </c>
      <c r="E403" t="n">
        <v>7.250578349469945</v>
      </c>
      <c r="F403" t="n">
        <v>113.7402668446394</v>
      </c>
      <c r="G403" t="n">
        <v>7028.948167047108</v>
      </c>
      <c r="H403" t="n">
        <v>238335.6497501713</v>
      </c>
      <c r="I403" t="n">
        <v>196154.4485027118</v>
      </c>
      <c r="J403" t="n">
        <v>-305.0620188098404</v>
      </c>
      <c r="K403" t="n">
        <v>159.3003709378983</v>
      </c>
      <c r="L403" t="n">
        <v>-177.9323506680695</v>
      </c>
      <c r="M403" t="n">
        <v>0.5042203318277008</v>
      </c>
      <c r="N403" t="n">
        <v>79.04548017446398</v>
      </c>
      <c r="O403" t="n">
        <v>2800.850978541064</v>
      </c>
      <c r="P403" t="n">
        <v>-8.326672684688674e-16</v>
      </c>
      <c r="Q403" t="n">
        <v>32.1139071288022</v>
      </c>
      <c r="R403" t="n">
        <v>1007.330384175826</v>
      </c>
      <c r="S403" t="n">
        <v>27.62787850284804</v>
      </c>
      <c r="T403" t="n">
        <v>611.5453676168048</v>
      </c>
      <c r="U403" t="n">
        <v>49924.65064273994</v>
      </c>
      <c r="V403" t="n">
        <v>253</v>
      </c>
      <c r="W403" t="n">
        <v>431</v>
      </c>
      <c r="X403" t="n">
        <v>154.6666666666667</v>
      </c>
      <c r="Y403" t="n">
        <v>0</v>
      </c>
      <c r="Z403" t="n">
        <v>0.2198077167980962</v>
      </c>
      <c r="AA403" t="n">
        <v>2.579187197092019</v>
      </c>
      <c r="AB403" t="n">
        <v>619.5931499626784</v>
      </c>
      <c r="AC403" t="n">
        <v>3268.955263830579</v>
      </c>
      <c r="AD403" t="n">
        <v>4976.148677945518</v>
      </c>
      <c r="AE403" t="n">
        <v>1.12870305066904</v>
      </c>
      <c r="AF403" t="n">
        <v>18.35703647181455</v>
      </c>
      <c r="AG403" t="n">
        <v>748.232585221025</v>
      </c>
      <c r="AH403" t="n">
        <v>38213.05789194489</v>
      </c>
      <c r="AI403" t="n">
        <v>25921.62063415397</v>
      </c>
      <c r="AJ403" t="n">
        <v>5.699880257812533</v>
      </c>
      <c r="AK403" t="n">
        <v>-72.91530002203706</v>
      </c>
      <c r="AL403" t="n">
        <v>-17.64112358205812</v>
      </c>
      <c r="AM403" t="n">
        <v>0.5042203318277005</v>
      </c>
      <c r="AN403" t="n">
        <v>46.9315730456618</v>
      </c>
      <c r="AO403" t="n">
        <v>1793.520594365238</v>
      </c>
      <c r="AP403" t="n">
        <v>937905.9572473075</v>
      </c>
      <c r="AQ403" t="n">
        <v>0.2072112076466793</v>
      </c>
      <c r="AR403" t="n">
        <v>0.2095659044567137</v>
      </c>
      <c r="AS403" t="n">
        <v>0.1200090660790522</v>
      </c>
      <c r="AT403" t="n">
        <v>0.2541273490952235</v>
      </c>
      <c r="AU403" t="n">
        <v>0.2090864727223312</v>
      </c>
      <c r="AV403" t="n">
        <v>6.205731346485449</v>
      </c>
      <c r="AW403" t="n">
        <v>85.14679737300052</v>
      </c>
      <c r="AX403" t="n">
        <v>10098.75593922514</v>
      </c>
      <c r="AY403" t="n">
        <v>155686.2454424849</v>
      </c>
      <c r="AZ403" t="n">
        <v>189144.0256793875</v>
      </c>
      <c r="BA403" t="n">
        <v>42965.66802098771</v>
      </c>
      <c r="BB403" t="n">
        <v>28654.24521055595</v>
      </c>
      <c r="BC403" t="n">
        <v>71619.91323154364</v>
      </c>
      <c r="BD403" t="n">
        <v>0.5042203318277008</v>
      </c>
      <c r="BE403" t="n">
        <v>-8.326672684688674e-16</v>
      </c>
      <c r="BF403" t="n">
        <v>79.04548017446398</v>
      </c>
      <c r="BG403" t="n">
        <v>32.1139071288022</v>
      </c>
      <c r="BH403" t="n">
        <v>2800.850978541064</v>
      </c>
      <c r="BI403" t="n">
        <v>1007.330384175826</v>
      </c>
      <c r="BJ403" t="n">
        <v>13634.4401648602</v>
      </c>
      <c r="BK403" t="n">
        <v>36.1153134994056</v>
      </c>
      <c r="BL403" t="n">
        <v>136574.4606869376</v>
      </c>
      <c r="BM403" t="n">
        <v>55488.81671740118</v>
      </c>
      <c r="BN403" t="n">
        <v>45110.9408054447</v>
      </c>
      <c r="BO403" t="n">
        <v>16252.69518567798</v>
      </c>
      <c r="BP403" t="n">
        <v>0.1371119848746328</v>
      </c>
      <c r="BQ403" t="n">
        <v>1.996501016985104</v>
      </c>
      <c r="BR403" t="n">
        <v>667.2319468825499</v>
      </c>
      <c r="BS403" t="n">
        <v>3621.155981676888</v>
      </c>
      <c r="BT403" t="n">
        <v>3455.887967196321</v>
      </c>
      <c r="BU403" t="n">
        <v>10605.57271636386</v>
      </c>
      <c r="BV403" t="n">
        <v>26795.445</v>
      </c>
      <c r="BW403" t="n">
        <v>1728</v>
      </c>
      <c r="BX403" t="n">
        <v>16.005</v>
      </c>
      <c r="BY403" t="inlineStr">
        <is>
          <t>2023-06-20 06:40:00</t>
        </is>
      </c>
      <c r="BZ403" t="inlineStr">
        <is>
          <t>2023-06-20 06:40:00</t>
        </is>
      </c>
      <c r="CA403" t="inlineStr">
        <is>
          <t>2023-06-20 06:40:00</t>
        </is>
      </c>
    </row>
    <row r="404">
      <c r="A404" t="n">
        <v>401</v>
      </c>
      <c r="B404" t="n">
        <v>204</v>
      </c>
      <c r="C404" t="n">
        <v>74</v>
      </c>
      <c r="D404" t="n">
        <v>795.3755727012746</v>
      </c>
      <c r="E404" t="n">
        <v>7.250585750275199</v>
      </c>
      <c r="F404" t="n">
        <v>113.7423256357948</v>
      </c>
      <c r="G404" t="n">
        <v>7029.127865221592</v>
      </c>
      <c r="H404" t="n">
        <v>238335.6497501713</v>
      </c>
      <c r="I404" t="n">
        <v>196154.4485027118</v>
      </c>
      <c r="J404" t="n">
        <v>-305.0620188098404</v>
      </c>
      <c r="K404" t="n">
        <v>159.3003709378983</v>
      </c>
      <c r="L404" t="n">
        <v>-177.9323506680695</v>
      </c>
      <c r="M404" t="n">
        <v>0.5042203318277008</v>
      </c>
      <c r="N404" t="n">
        <v>79.04548017446398</v>
      </c>
      <c r="O404" t="n">
        <v>2800.850978541064</v>
      </c>
      <c r="P404" t="n">
        <v>-8.326672684688674e-16</v>
      </c>
      <c r="Q404" t="n">
        <v>32.1139071288022</v>
      </c>
      <c r="R404" t="n">
        <v>1007.330384175826</v>
      </c>
      <c r="S404" t="n">
        <v>27.62787850284804</v>
      </c>
      <c r="T404" t="n">
        <v>612.9786265365295</v>
      </c>
      <c r="U404" t="n">
        <v>49924.65064273994</v>
      </c>
      <c r="V404" t="n">
        <v>253</v>
      </c>
      <c r="W404" t="n">
        <v>431</v>
      </c>
      <c r="X404" t="n">
        <v>155</v>
      </c>
      <c r="Y404" t="n">
        <v>0</v>
      </c>
      <c r="Z404" t="n">
        <v>0.2198077300190081</v>
      </c>
      <c r="AA404" t="n">
        <v>2.579835789569553</v>
      </c>
      <c r="AB404" t="n">
        <v>619.5985388387346</v>
      </c>
      <c r="AC404" t="n">
        <v>3268.955263830579</v>
      </c>
      <c r="AD404" t="n">
        <v>4976.148677945518</v>
      </c>
      <c r="AE404" t="n">
        <v>1.128703063889952</v>
      </c>
      <c r="AF404" t="n">
        <v>18.3572888113839</v>
      </c>
      <c r="AG404" t="n">
        <v>748.2379740970813</v>
      </c>
      <c r="AH404" t="n">
        <v>38213.05789194489</v>
      </c>
      <c r="AI404" t="n">
        <v>25921.62063415397</v>
      </c>
      <c r="AJ404" t="n">
        <v>9.042020688929336</v>
      </c>
      <c r="AK404" t="n">
        <v>-70.91313560184666</v>
      </c>
      <c r="AL404" t="n">
        <v>2.494134290682511</v>
      </c>
      <c r="AM404" t="n">
        <v>0.5042203318277005</v>
      </c>
      <c r="AN404" t="n">
        <v>46.9315730456618</v>
      </c>
      <c r="AO404" t="n">
        <v>1793.520594365238</v>
      </c>
      <c r="AP404" t="n">
        <v>937760.3006373956</v>
      </c>
      <c r="AQ404" t="n">
        <v>0.2071771147161582</v>
      </c>
      <c r="AR404" t="n">
        <v>0.209589060042962</v>
      </c>
      <c r="AS404" t="n">
        <v>0.1199648943734597</v>
      </c>
      <c r="AT404" t="n">
        <v>0.2541573030803228</v>
      </c>
      <c r="AU404" t="n">
        <v>0.2091116277870973</v>
      </c>
      <c r="AV404" t="n">
        <v>6.206076558737862</v>
      </c>
      <c r="AW404" t="n">
        <v>85.15074773801757</v>
      </c>
      <c r="AX404" t="n">
        <v>10099.65665938872</v>
      </c>
      <c r="AY404" t="n">
        <v>155690.0564197426</v>
      </c>
      <c r="AZ404" t="n">
        <v>189147.627911914</v>
      </c>
      <c r="BA404" t="n">
        <v>42965.66802098771</v>
      </c>
      <c r="BB404" t="n">
        <v>28654.24521055595</v>
      </c>
      <c r="BC404" t="n">
        <v>71619.91323154364</v>
      </c>
      <c r="BD404" t="n">
        <v>0.5042203318277008</v>
      </c>
      <c r="BE404" t="n">
        <v>-8.326672684688674e-16</v>
      </c>
      <c r="BF404" t="n">
        <v>79.04548017446398</v>
      </c>
      <c r="BG404" t="n">
        <v>32.1139071288022</v>
      </c>
      <c r="BH404" t="n">
        <v>2800.850978541064</v>
      </c>
      <c r="BI404" t="n">
        <v>1007.330384175826</v>
      </c>
      <c r="BJ404" t="n">
        <v>13634.4401648602</v>
      </c>
      <c r="BK404" t="n">
        <v>36.1153134994056</v>
      </c>
      <c r="BL404" t="n">
        <v>136574.4606869376</v>
      </c>
      <c r="BM404" t="n">
        <v>55488.81671740118</v>
      </c>
      <c r="BN404" t="n">
        <v>45110.9408054447</v>
      </c>
      <c r="BO404" t="n">
        <v>16252.69518567798</v>
      </c>
      <c r="BP404" t="n">
        <v>0.1371119848746328</v>
      </c>
      <c r="BQ404" t="n">
        <v>1.996501016985104</v>
      </c>
      <c r="BR404" t="n">
        <v>667.2319468825499</v>
      </c>
      <c r="BS404" t="n">
        <v>3621.155981676888</v>
      </c>
      <c r="BT404" t="n">
        <v>3455.887967196321</v>
      </c>
      <c r="BU404" t="n">
        <v>10605.57271636386</v>
      </c>
      <c r="BV404" t="n">
        <v>26789.805</v>
      </c>
      <c r="BW404" t="n">
        <v>1727.99</v>
      </c>
      <c r="BX404" t="n">
        <v>15.99235</v>
      </c>
      <c r="BY404" t="inlineStr">
        <is>
          <t>2023-06-20 06:41:00</t>
        </is>
      </c>
      <c r="BZ404" t="inlineStr">
        <is>
          <t>2023-06-20 06:41:00</t>
        </is>
      </c>
      <c r="CA404" t="inlineStr">
        <is>
          <t>2023-06-20 06:41:00</t>
        </is>
      </c>
    </row>
    <row r="405">
      <c r="A405" t="n">
        <v>402</v>
      </c>
      <c r="B405" t="n">
        <v>204</v>
      </c>
      <c r="C405" t="n">
        <v>74</v>
      </c>
      <c r="D405" t="n">
        <v>795.3771561112868</v>
      </c>
      <c r="E405" t="n">
        <v>7.200085492778503</v>
      </c>
      <c r="F405" t="n">
        <v>114.5377192154644</v>
      </c>
      <c r="G405" t="n">
        <v>7029.231306090308</v>
      </c>
      <c r="H405" t="n">
        <v>238335.6502277606</v>
      </c>
      <c r="I405" t="n">
        <v>196154.4485027118</v>
      </c>
      <c r="J405" t="n">
        <v>-305.0620188098404</v>
      </c>
      <c r="K405" t="n">
        <v>159.3003709378983</v>
      </c>
      <c r="L405" t="n">
        <v>-177.9323506680695</v>
      </c>
      <c r="M405" t="n">
        <v>0.5042203318277008</v>
      </c>
      <c r="N405" t="n">
        <v>79.04548017446398</v>
      </c>
      <c r="O405" t="n">
        <v>2800.850978541064</v>
      </c>
      <c r="P405" t="n">
        <v>-8.326672684688674e-16</v>
      </c>
      <c r="Q405" t="n">
        <v>32.1139071288022</v>
      </c>
      <c r="R405" t="n">
        <v>1044.334230954088</v>
      </c>
      <c r="S405" t="n">
        <v>27.67913439539656</v>
      </c>
      <c r="T405" t="n">
        <v>613.773435012954</v>
      </c>
      <c r="U405" t="n">
        <v>49961.6544895182</v>
      </c>
      <c r="V405" t="n">
        <v>253</v>
      </c>
      <c r="W405" t="n">
        <v>431.6666666666667</v>
      </c>
      <c r="X405" t="n">
        <v>156.3333333333333</v>
      </c>
      <c r="Y405" t="n">
        <v>0</v>
      </c>
      <c r="Z405" t="n">
        <v>0.2205574486178445</v>
      </c>
      <c r="AA405" t="n">
        <v>2.580389899374306</v>
      </c>
      <c r="AB405" t="n">
        <v>619.6016381038241</v>
      </c>
      <c r="AC405" t="n">
        <v>3268.955741419846</v>
      </c>
      <c r="AD405" t="n">
        <v>4976.35914508091</v>
      </c>
      <c r="AE405" t="n">
        <v>1.128993967593139</v>
      </c>
      <c r="AF405" t="n">
        <v>18.35750382575067</v>
      </c>
      <c r="AG405" t="n">
        <v>748.2410733621706</v>
      </c>
      <c r="AH405" t="n">
        <v>38213.05807725361</v>
      </c>
      <c r="AI405" t="n">
        <v>25921.70229720458</v>
      </c>
      <c r="AJ405" t="n">
        <v>6.852023717719625</v>
      </c>
      <c r="AK405" t="n">
        <v>-78.34396800074525</v>
      </c>
      <c r="AL405" t="n">
        <v>-0.1001573786553654</v>
      </c>
      <c r="AM405" t="n">
        <v>0.5042203318277005</v>
      </c>
      <c r="AN405" t="n">
        <v>46.9315730456618</v>
      </c>
      <c r="AO405" t="n">
        <v>1756.516747586976</v>
      </c>
      <c r="AP405" t="n">
        <v>937649.6812674068</v>
      </c>
      <c r="AQ405" t="n">
        <v>0.20715815540309</v>
      </c>
      <c r="AR405" t="n">
        <v>0.2096151741978192</v>
      </c>
      <c r="AS405" t="n">
        <v>0.1198872833438503</v>
      </c>
      <c r="AT405" t="n">
        <v>0.2541957694522499</v>
      </c>
      <c r="AU405" t="n">
        <v>0.2091436176029907</v>
      </c>
      <c r="AV405" t="n">
        <v>6.206539869580685</v>
      </c>
      <c r="AW405" t="n">
        <v>85.15456972596039</v>
      </c>
      <c r="AX405" t="n">
        <v>10100.88227540168</v>
      </c>
      <c r="AY405" t="n">
        <v>155696.9471768641</v>
      </c>
      <c r="AZ405" t="n">
        <v>189154.2738862072</v>
      </c>
      <c r="BA405" t="n">
        <v>42965.66802098771</v>
      </c>
      <c r="BB405" t="n">
        <v>29246.3380168976</v>
      </c>
      <c r="BC405" t="n">
        <v>72212.00603788529</v>
      </c>
      <c r="BD405" t="n">
        <v>0.5042203318277008</v>
      </c>
      <c r="BE405" t="n">
        <v>-8.326672684688674e-16</v>
      </c>
      <c r="BF405" t="n">
        <v>79.04548017446398</v>
      </c>
      <c r="BG405" t="n">
        <v>32.1139071288022</v>
      </c>
      <c r="BH405" t="n">
        <v>2800.850978541064</v>
      </c>
      <c r="BI405" t="n">
        <v>1044.334230954088</v>
      </c>
      <c r="BJ405" t="n">
        <v>13634.4401648602</v>
      </c>
      <c r="BK405" t="n">
        <v>36.1153134994056</v>
      </c>
      <c r="BL405" t="n">
        <v>136574.4606869376</v>
      </c>
      <c r="BM405" t="n">
        <v>55488.81671740118</v>
      </c>
      <c r="BN405" t="n">
        <v>45110.9408054447</v>
      </c>
      <c r="BO405" t="n">
        <v>16844.78799201963</v>
      </c>
      <c r="BP405" t="n">
        <v>0.1371119848746328</v>
      </c>
      <c r="BQ405" t="n">
        <v>1.996501016985104</v>
      </c>
      <c r="BR405" t="n">
        <v>667.2319468825499</v>
      </c>
      <c r="BS405" t="n">
        <v>3621.155981676888</v>
      </c>
      <c r="BT405" t="n">
        <v>3455.887967196321</v>
      </c>
      <c r="BU405" t="n">
        <v>10605.57271636386</v>
      </c>
      <c r="BV405" t="n">
        <v>26799.13999999</v>
      </c>
      <c r="BW405" t="n">
        <v>1728.2325</v>
      </c>
      <c r="BX405" t="n">
        <v>16.00084472</v>
      </c>
      <c r="BY405" t="inlineStr">
        <is>
          <t>2023-06-20 06:42:00</t>
        </is>
      </c>
      <c r="BZ405" t="inlineStr">
        <is>
          <t>2023-06-20 06:42:00</t>
        </is>
      </c>
      <c r="CA405" t="inlineStr">
        <is>
          <t>2023-06-20 06:42:00</t>
        </is>
      </c>
    </row>
    <row r="406">
      <c r="A406" t="n">
        <v>403</v>
      </c>
      <c r="B406" t="n">
        <v>204</v>
      </c>
      <c r="C406" t="n">
        <v>74</v>
      </c>
      <c r="D406" t="n">
        <v>795.388722127918</v>
      </c>
      <c r="E406" t="n">
        <v>7.17529312937945</v>
      </c>
      <c r="F406" t="n">
        <v>114.935634721388</v>
      </c>
      <c r="G406" t="n">
        <v>7029.286648072251</v>
      </c>
      <c r="H406" t="n">
        <v>238335.6504665552</v>
      </c>
      <c r="I406" t="n">
        <v>196154.4485027118</v>
      </c>
      <c r="J406" t="n">
        <v>-305.0620188098404</v>
      </c>
      <c r="K406" t="n">
        <v>159.3003709378983</v>
      </c>
      <c r="L406" t="n">
        <v>-177.9323506680695</v>
      </c>
      <c r="M406" t="n">
        <v>0.5042203318277008</v>
      </c>
      <c r="N406" t="n">
        <v>79.04548017446398</v>
      </c>
      <c r="O406" t="n">
        <v>2800.850978541064</v>
      </c>
      <c r="P406" t="n">
        <v>-8.326672684688674e-16</v>
      </c>
      <c r="Q406" t="n">
        <v>32.1139071288022</v>
      </c>
      <c r="R406" t="n">
        <v>1062.83615434322</v>
      </c>
      <c r="S406" t="n">
        <v>27.70476234167083</v>
      </c>
      <c r="T406" t="n">
        <v>614.1708392511663</v>
      </c>
      <c r="U406" t="n">
        <v>49980.15641290733</v>
      </c>
      <c r="V406" t="n">
        <v>253</v>
      </c>
      <c r="W406" t="n">
        <v>432</v>
      </c>
      <c r="X406" t="n">
        <v>157</v>
      </c>
      <c r="Y406" t="n">
        <v>0</v>
      </c>
      <c r="Z406" t="n">
        <v>0.2209329433158679</v>
      </c>
      <c r="AA406" t="n">
        <v>2.580667215201403</v>
      </c>
      <c r="AB406" t="n">
        <v>619.6032970319211</v>
      </c>
      <c r="AC406" t="n">
        <v>3268.955980214478</v>
      </c>
      <c r="AD406" t="n">
        <v>4976.464378648607</v>
      </c>
      <c r="AE406" t="n">
        <v>1.129140054843338</v>
      </c>
      <c r="AF406" t="n">
        <v>18.35761159385876</v>
      </c>
      <c r="AG406" t="n">
        <v>748.242732290268</v>
      </c>
      <c r="AH406" t="n">
        <v>38213.05816990797</v>
      </c>
      <c r="AI406" t="n">
        <v>25921.74312872989</v>
      </c>
      <c r="AJ406" t="n">
        <v>6.641091543891274</v>
      </c>
      <c r="AK406" t="n">
        <v>-65.92430782270604</v>
      </c>
      <c r="AL406" t="n">
        <v>0.8984654075500034</v>
      </c>
      <c r="AM406" t="n">
        <v>0.5042203318277005</v>
      </c>
      <c r="AN406" t="n">
        <v>46.9315730456618</v>
      </c>
      <c r="AO406" t="n">
        <v>1738.014824197845</v>
      </c>
      <c r="AP406" t="n">
        <v>937826.5130810622</v>
      </c>
      <c r="AQ406" t="n">
        <v>0.2050265537346468</v>
      </c>
      <c r="AR406" t="n">
        <v>0.2118036670616802</v>
      </c>
      <c r="AS406" t="n">
        <v>0.1199301118713328</v>
      </c>
      <c r="AT406" t="n">
        <v>0.2541438072091141</v>
      </c>
      <c r="AU406" t="n">
        <v>0.2090958601232261</v>
      </c>
      <c r="AV406" t="n">
        <v>6.207017932795718</v>
      </c>
      <c r="AW406" t="n">
        <v>85.15476938241348</v>
      </c>
      <c r="AX406" t="n">
        <v>10100.58814288507</v>
      </c>
      <c r="AY406" t="n">
        <v>155698.0376519057</v>
      </c>
      <c r="AZ406" t="n">
        <v>189156.9266418954</v>
      </c>
      <c r="BA406" t="n">
        <v>42965.66802098771</v>
      </c>
      <c r="BB406" t="n">
        <v>29542.38442006842</v>
      </c>
      <c r="BC406" t="n">
        <v>72508.05244105612</v>
      </c>
      <c r="BD406" t="n">
        <v>0.5042203318277008</v>
      </c>
      <c r="BE406" t="n">
        <v>-8.326672684688674e-16</v>
      </c>
      <c r="BF406" t="n">
        <v>79.04548017446398</v>
      </c>
      <c r="BG406" t="n">
        <v>32.1139071288022</v>
      </c>
      <c r="BH406" t="n">
        <v>2800.850978541064</v>
      </c>
      <c r="BI406" t="n">
        <v>1062.83615434322</v>
      </c>
      <c r="BJ406" t="n">
        <v>13634.4401648602</v>
      </c>
      <c r="BK406" t="n">
        <v>36.1153134994056</v>
      </c>
      <c r="BL406" t="n">
        <v>136574.4606869376</v>
      </c>
      <c r="BM406" t="n">
        <v>55488.81671740118</v>
      </c>
      <c r="BN406" t="n">
        <v>45110.9408054447</v>
      </c>
      <c r="BO406" t="n">
        <v>17140.83439519046</v>
      </c>
      <c r="BP406" t="n">
        <v>0.1371119848746328</v>
      </c>
      <c r="BQ406" t="n">
        <v>1.996501016985104</v>
      </c>
      <c r="BR406" t="n">
        <v>667.2319468825499</v>
      </c>
      <c r="BS406" t="n">
        <v>3621.155981676888</v>
      </c>
      <c r="BT406" t="n">
        <v>3455.887967196321</v>
      </c>
      <c r="BU406" t="n">
        <v>10605.57271636386</v>
      </c>
      <c r="BV406" t="n">
        <v>26795.09999999999</v>
      </c>
      <c r="BW406" t="n">
        <v>1727.71429995</v>
      </c>
      <c r="BX406" t="n">
        <v>15.99559985</v>
      </c>
      <c r="BY406" t="inlineStr">
        <is>
          <t>2023-06-20 06:43:00</t>
        </is>
      </c>
      <c r="BZ406" t="inlineStr">
        <is>
          <t>2023-06-20 06:43:00</t>
        </is>
      </c>
      <c r="CA406" t="inlineStr">
        <is>
          <t>2023-06-20 06:43:00</t>
        </is>
      </c>
    </row>
    <row r="407">
      <c r="A407" t="n">
        <v>404</v>
      </c>
      <c r="B407" t="n">
        <v>204</v>
      </c>
      <c r="C407" t="n">
        <v>74</v>
      </c>
      <c r="D407" t="n">
        <v>795.3900916119243</v>
      </c>
      <c r="E407" t="n">
        <v>7.197838881317224</v>
      </c>
      <c r="F407" t="n">
        <v>114.5951886554902</v>
      </c>
      <c r="G407" t="n">
        <v>7029.366605507973</v>
      </c>
      <c r="H407" t="n">
        <v>238335.6504665552</v>
      </c>
      <c r="I407" t="n">
        <v>196154.4485027118</v>
      </c>
      <c r="J407" t="n">
        <v>-305.0620188098404</v>
      </c>
      <c r="K407" t="n">
        <v>159.3003709378983</v>
      </c>
      <c r="L407" t="n">
        <v>-177.9323506680695</v>
      </c>
      <c r="M407" t="n">
        <v>0.5042203318277008</v>
      </c>
      <c r="N407" t="n">
        <v>79.04548017446398</v>
      </c>
      <c r="O407" t="n">
        <v>2800.850978541064</v>
      </c>
      <c r="P407" t="n">
        <v>-8.326672684688674e-16</v>
      </c>
      <c r="Q407" t="n">
        <v>32.1139071288022</v>
      </c>
      <c r="R407" t="n">
        <v>1062.83615434322</v>
      </c>
      <c r="S407" t="n">
        <v>27.72676048280833</v>
      </c>
      <c r="T407" t="n">
        <v>614.5120299293397</v>
      </c>
      <c r="U407" t="n">
        <v>49980.15641290733</v>
      </c>
      <c r="V407" t="n">
        <v>253</v>
      </c>
      <c r="W407" t="n">
        <v>432</v>
      </c>
      <c r="X407" t="n">
        <v>157.6666666666667</v>
      </c>
      <c r="Y407" t="n">
        <v>0</v>
      </c>
      <c r="Z407" t="n">
        <v>0.2214687977214378</v>
      </c>
      <c r="AA407" t="n">
        <v>2.581400190762104</v>
      </c>
      <c r="AB407" t="n">
        <v>619.6056931804532</v>
      </c>
      <c r="AC407" t="n">
        <v>3268.955980214478</v>
      </c>
      <c r="AD407" t="n">
        <v>4976.464378648607</v>
      </c>
      <c r="AE407" t="n">
        <v>1.129347980192518</v>
      </c>
      <c r="AF407" t="n">
        <v>18.35789600187088</v>
      </c>
      <c r="AG407" t="n">
        <v>748.2451284388</v>
      </c>
      <c r="AH407" t="n">
        <v>38213.05816990797</v>
      </c>
      <c r="AI407" t="n">
        <v>25921.74312872989</v>
      </c>
      <c r="AJ407" t="n">
        <v>7.315066052419216</v>
      </c>
      <c r="AK407" t="n">
        <v>-54.39791426488475</v>
      </c>
      <c r="AL407" t="n">
        <v>6.091647908870306</v>
      </c>
      <c r="AM407" t="n">
        <v>0.5042203318277005</v>
      </c>
      <c r="AN407" t="n">
        <v>46.9315730456618</v>
      </c>
      <c r="AO407" t="n">
        <v>1738.014824197845</v>
      </c>
      <c r="AP407" t="n">
        <v>937720.4313392179</v>
      </c>
      <c r="AQ407" t="n">
        <v>0.2050320015491747</v>
      </c>
      <c r="AR407" t="n">
        <v>0.2117645441492331</v>
      </c>
      <c r="AS407" t="n">
        <v>0.1199053072704539</v>
      </c>
      <c r="AT407" t="n">
        <v>0.2541776283917551</v>
      </c>
      <c r="AU407" t="n">
        <v>0.2091205186393833</v>
      </c>
      <c r="AV407" t="n">
        <v>6.207147972870536</v>
      </c>
      <c r="AW407" t="n">
        <v>85.15681126837502</v>
      </c>
      <c r="AX407" t="n">
        <v>10101.00776501426</v>
      </c>
      <c r="AY407" t="n">
        <v>155698.9473026119</v>
      </c>
      <c r="AZ407" t="n">
        <v>189157.3376772009</v>
      </c>
      <c r="BA407" t="n">
        <v>42965.66802098771</v>
      </c>
      <c r="BB407" t="n">
        <v>29542.38442006842</v>
      </c>
      <c r="BC407" t="n">
        <v>72508.05244105612</v>
      </c>
      <c r="BD407" t="n">
        <v>0.5042203318277008</v>
      </c>
      <c r="BE407" t="n">
        <v>-8.326672684688674e-16</v>
      </c>
      <c r="BF407" t="n">
        <v>79.04548017446398</v>
      </c>
      <c r="BG407" t="n">
        <v>32.1139071288022</v>
      </c>
      <c r="BH407" t="n">
        <v>2800.850978541064</v>
      </c>
      <c r="BI407" t="n">
        <v>1062.83615434322</v>
      </c>
      <c r="BJ407" t="n">
        <v>13634.4401648602</v>
      </c>
      <c r="BK407" t="n">
        <v>36.1153134994056</v>
      </c>
      <c r="BL407" t="n">
        <v>136574.4606869376</v>
      </c>
      <c r="BM407" t="n">
        <v>55488.81671740118</v>
      </c>
      <c r="BN407" t="n">
        <v>45110.9408054447</v>
      </c>
      <c r="BO407" t="n">
        <v>17140.83439519046</v>
      </c>
      <c r="BP407" t="n">
        <v>0.1371119848746328</v>
      </c>
      <c r="BQ407" t="n">
        <v>1.996501016985104</v>
      </c>
      <c r="BR407" t="n">
        <v>667.2319468825499</v>
      </c>
      <c r="BS407" t="n">
        <v>3621.155981676888</v>
      </c>
      <c r="BT407" t="n">
        <v>3455.887967196321</v>
      </c>
      <c r="BU407" t="n">
        <v>10605.57271636386</v>
      </c>
      <c r="BV407" t="n">
        <v>26795.115</v>
      </c>
      <c r="BW407" t="n">
        <v>1727.605</v>
      </c>
      <c r="BX407" t="n">
        <v>15.99374029</v>
      </c>
      <c r="BY407" t="inlineStr">
        <is>
          <t>2023-06-20 06:44:00</t>
        </is>
      </c>
      <c r="BZ407" t="inlineStr">
        <is>
          <t>2023-06-20 06:44:00</t>
        </is>
      </c>
      <c r="CA407" t="inlineStr">
        <is>
          <t>2023-06-20 06:44:00</t>
        </is>
      </c>
    </row>
    <row r="408">
      <c r="A408" t="n">
        <v>405</v>
      </c>
      <c r="B408" t="n">
        <v>204</v>
      </c>
      <c r="C408" t="n">
        <v>74</v>
      </c>
      <c r="D408" t="n">
        <v>795.3961878169031</v>
      </c>
      <c r="E408" t="n">
        <v>7.203809641934449</v>
      </c>
      <c r="F408" t="n">
        <v>114.5229382339887</v>
      </c>
      <c r="G408" t="n">
        <v>7029.399551704923</v>
      </c>
      <c r="H408" t="n">
        <v>238335.6504665552</v>
      </c>
      <c r="I408" t="n">
        <v>196154.4485027118</v>
      </c>
      <c r="J408" t="n">
        <v>-305.0620188098404</v>
      </c>
      <c r="K408" t="n">
        <v>159.3003709378983</v>
      </c>
      <c r="L408" t="n">
        <v>-177.9323506680695</v>
      </c>
      <c r="M408" t="n">
        <v>0.6120390562263375</v>
      </c>
      <c r="N408" t="n">
        <v>79.04548017446398</v>
      </c>
      <c r="O408" t="n">
        <v>2800.850978541064</v>
      </c>
      <c r="P408" t="n">
        <v>-8.326672684688674e-16</v>
      </c>
      <c r="Q408" t="n">
        <v>32.1139071288022</v>
      </c>
      <c r="R408" t="n">
        <v>1062.83615434322</v>
      </c>
      <c r="S408" t="n">
        <v>27.85185279175353</v>
      </c>
      <c r="T408" t="n">
        <v>614.7799254454299</v>
      </c>
      <c r="U408" t="n">
        <v>49980.15641290733</v>
      </c>
      <c r="V408" t="n">
        <v>253.6666666666667</v>
      </c>
      <c r="W408" t="n">
        <v>432</v>
      </c>
      <c r="X408" t="n">
        <v>158.6666666666667</v>
      </c>
      <c r="Y408" t="n">
        <v>0</v>
      </c>
      <c r="Z408" t="n">
        <v>0.2224864065410655</v>
      </c>
      <c r="AA408" t="n">
        <v>2.582308772056819</v>
      </c>
      <c r="AB408" t="n">
        <v>619.6066803636609</v>
      </c>
      <c r="AC408" t="n">
        <v>3268.955980214478</v>
      </c>
      <c r="AD408" t="n">
        <v>4976.464378648607</v>
      </c>
      <c r="AE408" t="n">
        <v>1.129743049524151</v>
      </c>
      <c r="AF408" t="n">
        <v>18.35824862062428</v>
      </c>
      <c r="AG408" t="n">
        <v>748.2461156220076</v>
      </c>
      <c r="AH408" t="n">
        <v>38213.05816990797</v>
      </c>
      <c r="AI408" t="n">
        <v>25921.74312872989</v>
      </c>
      <c r="AJ408" t="n">
        <v>9.307576730358273</v>
      </c>
      <c r="AK408" t="n">
        <v>-50.37670085247254</v>
      </c>
      <c r="AL408" t="n">
        <v>11.42219730851171</v>
      </c>
      <c r="AM408" t="n">
        <v>0.6120390562263373</v>
      </c>
      <c r="AN408" t="n">
        <v>46.9315730456618</v>
      </c>
      <c r="AO408" t="n">
        <v>1738.014824197845</v>
      </c>
      <c r="AP408" t="n">
        <v>937711.8563837359</v>
      </c>
      <c r="AQ408" t="n">
        <v>0.2060001902961809</v>
      </c>
      <c r="AR408" t="n">
        <v>0.2108122354698493</v>
      </c>
      <c r="AS408" t="n">
        <v>0.1198938278601501</v>
      </c>
      <c r="AT408" t="n">
        <v>0.2541723404231219</v>
      </c>
      <c r="AU408" t="n">
        <v>0.2091214059506979</v>
      </c>
      <c r="AV408" t="n">
        <v>6.20764927943284</v>
      </c>
      <c r="AW408" t="n">
        <v>85.15932447461627</v>
      </c>
      <c r="AX408" t="n">
        <v>10101.36380188531</v>
      </c>
      <c r="AY408" t="n">
        <v>155703.1045227482</v>
      </c>
      <c r="AZ408" t="n">
        <v>189161.5284719662</v>
      </c>
      <c r="BA408" t="n">
        <v>42965.66802098771</v>
      </c>
      <c r="BB408" t="n">
        <v>29542.38442006842</v>
      </c>
      <c r="BC408" t="n">
        <v>72508.05244105612</v>
      </c>
      <c r="BD408" t="n">
        <v>0.6120390562263375</v>
      </c>
      <c r="BE408" t="n">
        <v>-8.326672684688674e-16</v>
      </c>
      <c r="BF408" t="n">
        <v>79.04548017446398</v>
      </c>
      <c r="BG408" t="n">
        <v>32.1139071288022</v>
      </c>
      <c r="BH408" t="n">
        <v>2800.850978541064</v>
      </c>
      <c r="BI408" t="n">
        <v>1062.83615434322</v>
      </c>
      <c r="BJ408" t="n">
        <v>16522.81538014566</v>
      </c>
      <c r="BK408" t="n">
        <v>36.1153134994056</v>
      </c>
      <c r="BL408" t="n">
        <v>136574.4606869376</v>
      </c>
      <c r="BM408" t="n">
        <v>55488.81671740118</v>
      </c>
      <c r="BN408" t="n">
        <v>45110.9408054447</v>
      </c>
      <c r="BO408" t="n">
        <v>17140.83439519046</v>
      </c>
      <c r="BP408" t="n">
        <v>0.1411409538227788</v>
      </c>
      <c r="BQ408" t="n">
        <v>1.996501016985104</v>
      </c>
      <c r="BR408" t="n">
        <v>667.2319468825499</v>
      </c>
      <c r="BS408" t="n">
        <v>3729.088756043183</v>
      </c>
      <c r="BT408" t="n">
        <v>3455.887967196321</v>
      </c>
      <c r="BU408" t="n">
        <v>10605.57271636386</v>
      </c>
      <c r="BV408" t="n">
        <v>26789.18</v>
      </c>
      <c r="BW408" t="n">
        <v>1727.53112626</v>
      </c>
      <c r="BX408" t="n">
        <v>15.99006952</v>
      </c>
      <c r="BY408" t="inlineStr">
        <is>
          <t>2023-06-20 06:45:00</t>
        </is>
      </c>
      <c r="BZ408" t="inlineStr">
        <is>
          <t>2023-06-20 06:45:00</t>
        </is>
      </c>
      <c r="CA408" t="inlineStr">
        <is>
          <t>2023-06-20 06:45:00</t>
        </is>
      </c>
    </row>
    <row r="409">
      <c r="A409" t="n">
        <v>406</v>
      </c>
      <c r="B409" t="n">
        <v>204</v>
      </c>
      <c r="C409" t="n">
        <v>74</v>
      </c>
      <c r="D409" t="n">
        <v>795.4054665766574</v>
      </c>
      <c r="E409" t="n">
        <v>7.201422376906993</v>
      </c>
      <c r="F409" t="n">
        <v>114.5718656348401</v>
      </c>
      <c r="G409" t="n">
        <v>7029.445086666777</v>
      </c>
      <c r="H409" t="n">
        <v>238335.6504665552</v>
      </c>
      <c r="I409" t="n">
        <v>196154.0470818258</v>
      </c>
      <c r="J409" t="n">
        <v>-304.6607224526072</v>
      </c>
      <c r="K409" t="n">
        <v>159.3003709378983</v>
      </c>
      <c r="L409" t="n">
        <v>-177.9323506680695</v>
      </c>
      <c r="M409" t="n">
        <v>0.6659484184256558</v>
      </c>
      <c r="N409" t="n">
        <v>79.04548017446398</v>
      </c>
      <c r="O409" t="n">
        <v>2800.850978541064</v>
      </c>
      <c r="P409" t="n">
        <v>-8.326672684688674e-16</v>
      </c>
      <c r="Q409" t="n">
        <v>32.1139071288022</v>
      </c>
      <c r="R409" t="n">
        <v>1025.832307564957</v>
      </c>
      <c r="S409" t="n">
        <v>27.90889941094175</v>
      </c>
      <c r="T409" t="n">
        <v>614.8285755339315</v>
      </c>
      <c r="U409" t="n">
        <v>50017.1602596856</v>
      </c>
      <c r="V409" t="n">
        <v>254</v>
      </c>
      <c r="W409" t="n">
        <v>432.6666666666667</v>
      </c>
      <c r="X409" t="n">
        <v>159</v>
      </c>
      <c r="Y409" t="n">
        <v>0</v>
      </c>
      <c r="Z409" t="n">
        <v>0.2228616421553553</v>
      </c>
      <c r="AA409" t="n">
        <v>2.582579760897585</v>
      </c>
      <c r="AB409" t="n">
        <v>619.6080443937788</v>
      </c>
      <c r="AC409" t="n">
        <v>3268.955980214478</v>
      </c>
      <c r="AD409" t="n">
        <v>4976.834417116389</v>
      </c>
      <c r="AE409" t="n">
        <v>1.129888997658541</v>
      </c>
      <c r="AF409" t="n">
        <v>18.35835377008153</v>
      </c>
      <c r="AG409" t="n">
        <v>748.2474796521257</v>
      </c>
      <c r="AH409" t="n">
        <v>38213.05816990797</v>
      </c>
      <c r="AI409" t="n">
        <v>25921.88670566464</v>
      </c>
      <c r="AJ409" t="n">
        <v>7.979768823956203</v>
      </c>
      <c r="AK409" t="n">
        <v>-58.46688649753747</v>
      </c>
      <c r="AL409" t="n">
        <v>14.03066241820387</v>
      </c>
      <c r="AM409" t="n">
        <v>0.6659484184256556</v>
      </c>
      <c r="AN409" t="n">
        <v>46.9315730456618</v>
      </c>
      <c r="AO409" t="n">
        <v>1775.018670976107</v>
      </c>
      <c r="AP409" t="n">
        <v>937680.1655806607</v>
      </c>
      <c r="AQ409" t="n">
        <v>0.2057311307731159</v>
      </c>
      <c r="AR409" t="n">
        <v>0.211080985188423</v>
      </c>
      <c r="AS409" t="n">
        <v>0.1198709236277961</v>
      </c>
      <c r="AT409" t="n">
        <v>0.2541885432595225</v>
      </c>
      <c r="AU409" t="n">
        <v>0.2091284171511425</v>
      </c>
      <c r="AV409" t="n">
        <v>6.208535694493098</v>
      </c>
      <c r="AW409" t="n">
        <v>85.1628079055879</v>
      </c>
      <c r="AX409" t="n">
        <v>10102.01180380579</v>
      </c>
      <c r="AY409" t="n">
        <v>155708.7262445398</v>
      </c>
      <c r="AZ409" t="n">
        <v>189168.3071314151</v>
      </c>
      <c r="BA409" t="n">
        <v>42965.66802098771</v>
      </c>
      <c r="BB409" t="n">
        <v>28950.29161372677</v>
      </c>
      <c r="BC409" t="n">
        <v>71915.95963471447</v>
      </c>
      <c r="BD409" t="n">
        <v>0.6659484184256558</v>
      </c>
      <c r="BE409" t="n">
        <v>-8.326672684688674e-16</v>
      </c>
      <c r="BF409" t="n">
        <v>79.04548017446398</v>
      </c>
      <c r="BG409" t="n">
        <v>32.1139071288022</v>
      </c>
      <c r="BH409" t="n">
        <v>2800.850978541064</v>
      </c>
      <c r="BI409" t="n">
        <v>1025.832307564957</v>
      </c>
      <c r="BJ409" t="n">
        <v>17967.0029877884</v>
      </c>
      <c r="BK409" t="n">
        <v>36.1153134994056</v>
      </c>
      <c r="BL409" t="n">
        <v>136574.4606869376</v>
      </c>
      <c r="BM409" t="n">
        <v>55488.81671740118</v>
      </c>
      <c r="BN409" t="n">
        <v>45110.9408054447</v>
      </c>
      <c r="BO409" t="n">
        <v>16549.14288520604</v>
      </c>
      <c r="BP409" t="n">
        <v>0.1431554382968518</v>
      </c>
      <c r="BQ409" t="n">
        <v>1.996501016985104</v>
      </c>
      <c r="BR409" t="n">
        <v>667.2319468825499</v>
      </c>
      <c r="BS409" t="n">
        <v>3783.055143226331</v>
      </c>
      <c r="BT409" t="n">
        <v>3455.887967196321</v>
      </c>
      <c r="BU409" t="n">
        <v>10605.57271636386</v>
      </c>
      <c r="BV409" t="n">
        <v>26794.41762141</v>
      </c>
      <c r="BW409" t="n">
        <v>1727.826637</v>
      </c>
      <c r="BX409" t="n">
        <v>15.99</v>
      </c>
      <c r="BY409" t="inlineStr">
        <is>
          <t>2023-06-20 06:46:00</t>
        </is>
      </c>
      <c r="BZ409" t="inlineStr">
        <is>
          <t>2023-06-20 06:46:00</t>
        </is>
      </c>
      <c r="CA409" t="inlineStr">
        <is>
          <t>2023-06-20 06:46:00</t>
        </is>
      </c>
    </row>
    <row r="410">
      <c r="A410" t="n">
        <v>407</v>
      </c>
      <c r="B410" t="n">
        <v>204</v>
      </c>
      <c r="C410" t="n">
        <v>74</v>
      </c>
      <c r="D410" t="n">
        <v>795.4058039451725</v>
      </c>
      <c r="E410" t="n">
        <v>7.216226301233932</v>
      </c>
      <c r="F410" t="n">
        <v>114.571867301779</v>
      </c>
      <c r="G410" t="n">
        <v>7029.454497070094</v>
      </c>
      <c r="H410" t="n">
        <v>238335.6504665552</v>
      </c>
      <c r="I410" t="n">
        <v>195767.7035653722</v>
      </c>
      <c r="J410" t="n">
        <v>-304.4600742739906</v>
      </c>
      <c r="K410" t="n">
        <v>159.3003709378983</v>
      </c>
      <c r="L410" t="n">
        <v>-177.9323506680695</v>
      </c>
      <c r="M410" t="n">
        <v>0.6659484184256558</v>
      </c>
      <c r="N410" t="n">
        <v>79.04548017446398</v>
      </c>
      <c r="O410" t="n">
        <v>2800.850978541064</v>
      </c>
      <c r="P410" t="n">
        <v>-8.326672684688674e-16</v>
      </c>
      <c r="Q410" t="n">
        <v>32.1139071288022</v>
      </c>
      <c r="R410" t="n">
        <v>1007.330384175826</v>
      </c>
      <c r="S410" t="n">
        <v>27.92329629204088</v>
      </c>
      <c r="T410" t="n">
        <v>614.8285755339315</v>
      </c>
      <c r="U410" t="n">
        <v>50035.66218307472</v>
      </c>
      <c r="V410" t="n">
        <v>254</v>
      </c>
      <c r="W410" t="n">
        <v>433</v>
      </c>
      <c r="X410" t="n">
        <v>159.6666666666667</v>
      </c>
      <c r="Y410" t="n">
        <v>0</v>
      </c>
      <c r="Z410" t="n">
        <v>0.2232595782992062</v>
      </c>
      <c r="AA410" t="n">
        <v>2.582579762640963</v>
      </c>
      <c r="AB410" t="n">
        <v>619.6083262609009</v>
      </c>
      <c r="AC410" t="n">
        <v>3268.955980214478</v>
      </c>
      <c r="AD410" t="n">
        <v>4977.020165094896</v>
      </c>
      <c r="AE410" t="n">
        <v>1.130043407547097</v>
      </c>
      <c r="AF410" t="n">
        <v>18.35835377182491</v>
      </c>
      <c r="AG410" t="n">
        <v>748.2477615192478</v>
      </c>
      <c r="AH410" t="n">
        <v>38213.05816990797</v>
      </c>
      <c r="AI410" t="n">
        <v>25921.95877688886</v>
      </c>
      <c r="AJ410" t="n">
        <v>-1.345146954117032</v>
      </c>
      <c r="AK410" t="n">
        <v>-109.1879766290829</v>
      </c>
      <c r="AL410" t="n">
        <v>-9.092929422823843</v>
      </c>
      <c r="AM410" t="n">
        <v>0.6659484184256556</v>
      </c>
      <c r="AN410" t="n">
        <v>46.9315730456618</v>
      </c>
      <c r="AO410" t="n">
        <v>1793.520594365238</v>
      </c>
      <c r="AP410" t="n">
        <v>937752.4795702022</v>
      </c>
      <c r="AQ410" t="n">
        <v>0.2057663646204923</v>
      </c>
      <c r="AR410" t="n">
        <v>0.2111008241592624</v>
      </c>
      <c r="AS410" t="n">
        <v>0.119861935195648</v>
      </c>
      <c r="AT410" t="n">
        <v>0.2541613297453529</v>
      </c>
      <c r="AU410" t="n">
        <v>0.2091095462792444</v>
      </c>
      <c r="AV410" t="n">
        <v>6.208490838954464</v>
      </c>
      <c r="AW410" t="n">
        <v>85.16265847937184</v>
      </c>
      <c r="AX410" t="n">
        <v>10102.08536138571</v>
      </c>
      <c r="AY410" t="n">
        <v>155710.4989003254</v>
      </c>
      <c r="AZ410" t="n">
        <v>189170.2478373054</v>
      </c>
      <c r="BA410" t="n">
        <v>42965.66802098771</v>
      </c>
      <c r="BB410" t="n">
        <v>28654.24521055595</v>
      </c>
      <c r="BC410" t="n">
        <v>71619.91323154364</v>
      </c>
      <c r="BD410" t="n">
        <v>0.6659484184256558</v>
      </c>
      <c r="BE410" t="n">
        <v>-8.326672684688674e-16</v>
      </c>
      <c r="BF410" t="n">
        <v>79.04548017446398</v>
      </c>
      <c r="BG410" t="n">
        <v>32.1139071288022</v>
      </c>
      <c r="BH410" t="n">
        <v>2800.850978541064</v>
      </c>
      <c r="BI410" t="n">
        <v>1007.330384175826</v>
      </c>
      <c r="BJ410" t="n">
        <v>17967.0029877884</v>
      </c>
      <c r="BK410" t="n">
        <v>36.1153134994056</v>
      </c>
      <c r="BL410" t="n">
        <v>136574.4606869376</v>
      </c>
      <c r="BM410" t="n">
        <v>55488.81671740118</v>
      </c>
      <c r="BN410" t="n">
        <v>45110.9408054447</v>
      </c>
      <c r="BO410" t="n">
        <v>16253.29713021383</v>
      </c>
      <c r="BP410" t="n">
        <v>0.1431554382968518</v>
      </c>
      <c r="BQ410" t="n">
        <v>1.996501016985104</v>
      </c>
      <c r="BR410" t="n">
        <v>667.2319468825499</v>
      </c>
      <c r="BS410" t="n">
        <v>3783.055143226331</v>
      </c>
      <c r="BT410" t="n">
        <v>3455.887967196321</v>
      </c>
      <c r="BU410" t="n">
        <v>10605.57271636386</v>
      </c>
      <c r="BV410" t="n">
        <v>26812.8025</v>
      </c>
      <c r="BW410" t="n">
        <v>1729.3</v>
      </c>
      <c r="BX410" t="n">
        <v>16.00954077</v>
      </c>
      <c r="BY410" t="inlineStr">
        <is>
          <t>2023-06-20 06:47:00</t>
        </is>
      </c>
      <c r="BZ410" t="inlineStr">
        <is>
          <t>2023-06-20 06:47:00</t>
        </is>
      </c>
      <c r="CA410" t="inlineStr">
        <is>
          <t>2023-06-20 06:47:00</t>
        </is>
      </c>
    </row>
    <row r="411">
      <c r="A411" t="n">
        <v>408</v>
      </c>
      <c r="B411" t="n">
        <v>204</v>
      </c>
      <c r="C411" t="n">
        <v>74</v>
      </c>
      <c r="D411" t="n">
        <v>795.409495338687</v>
      </c>
      <c r="E411" t="n">
        <v>7.223774143522886</v>
      </c>
      <c r="F411" t="n">
        <v>114.571867301779</v>
      </c>
      <c r="G411" t="n">
        <v>7029.474510879586</v>
      </c>
      <c r="H411" t="n">
        <v>238309.6062546783</v>
      </c>
      <c r="I411" t="n">
        <v>195600.6766662832</v>
      </c>
      <c r="J411" t="n">
        <v>-304.4600742739906</v>
      </c>
      <c r="K411" t="n">
        <v>159.3003709378983</v>
      </c>
      <c r="L411" t="n">
        <v>-177.9323506680695</v>
      </c>
      <c r="M411" t="n">
        <v>0.6659484184256558</v>
      </c>
      <c r="N411" t="n">
        <v>79.04548017446398</v>
      </c>
      <c r="O411" t="n">
        <v>2800.850978541064</v>
      </c>
      <c r="P411" t="n">
        <v>-8.326672684688674e-16</v>
      </c>
      <c r="Q411" t="n">
        <v>32.1139071288022</v>
      </c>
      <c r="R411" t="n">
        <v>1007.330384175826</v>
      </c>
      <c r="S411" t="n">
        <v>27.93049473259044</v>
      </c>
      <c r="T411" t="n">
        <v>614.8285755339315</v>
      </c>
      <c r="U411" t="n">
        <v>50035.66218307472</v>
      </c>
      <c r="V411" t="n">
        <v>254</v>
      </c>
      <c r="W411" t="n">
        <v>433</v>
      </c>
      <c r="X411" t="n">
        <v>160.6666666666667</v>
      </c>
      <c r="Y411" t="n">
        <v>0</v>
      </c>
      <c r="Z411" t="n">
        <v>0.2234587877976914</v>
      </c>
      <c r="AA411" t="n">
        <v>2.582579762640963</v>
      </c>
      <c r="AB411" t="n">
        <v>619.6089263288294</v>
      </c>
      <c r="AC411" t="n">
        <v>3268.956192088191</v>
      </c>
      <c r="AD411" t="n">
        <v>4977.020609632906</v>
      </c>
      <c r="AE411" t="n">
        <v>1.130120853917935</v>
      </c>
      <c r="AF411" t="n">
        <v>18.35835377182491</v>
      </c>
      <c r="AG411" t="n">
        <v>748.2483615871764</v>
      </c>
      <c r="AH411" t="n">
        <v>38213.05825211602</v>
      </c>
      <c r="AI411" t="n">
        <v>25921.95894937198</v>
      </c>
      <c r="AJ411" t="n">
        <v>-7.02455009832422</v>
      </c>
      <c r="AK411" t="n">
        <v>-134.3471844643012</v>
      </c>
      <c r="AL411" t="n">
        <v>-32.92045433756365</v>
      </c>
      <c r="AM411" t="n">
        <v>0.6659484184256556</v>
      </c>
      <c r="AN411" t="n">
        <v>46.9315730456618</v>
      </c>
      <c r="AO411" t="n">
        <v>1793.520594365238</v>
      </c>
      <c r="AP411" t="n">
        <v>938213.0530611222</v>
      </c>
      <c r="AQ411" t="n">
        <v>0.2064409518159175</v>
      </c>
      <c r="AR411" t="n">
        <v>0.2111771196089497</v>
      </c>
      <c r="AS411" t="n">
        <v>0.1199496617474282</v>
      </c>
      <c r="AT411" t="n">
        <v>0.2540441689173219</v>
      </c>
      <c r="AU411" t="n">
        <v>0.2083880979103828</v>
      </c>
      <c r="AV411" t="n">
        <v>6.20823101770134</v>
      </c>
      <c r="AW411" t="n">
        <v>85.15749143461825</v>
      </c>
      <c r="AX411" t="n">
        <v>10101.07269781782</v>
      </c>
      <c r="AY411" t="n">
        <v>155708.2665528446</v>
      </c>
      <c r="AZ411" t="n">
        <v>189171.169572699</v>
      </c>
      <c r="BA411" t="n">
        <v>42965.66802098771</v>
      </c>
      <c r="BB411" t="n">
        <v>28654.24521055595</v>
      </c>
      <c r="BC411" t="n">
        <v>71619.91323154364</v>
      </c>
      <c r="BD411" t="n">
        <v>0.6659484184256558</v>
      </c>
      <c r="BE411" t="n">
        <v>-8.326672684688674e-16</v>
      </c>
      <c r="BF411" t="n">
        <v>79.04548017446398</v>
      </c>
      <c r="BG411" t="n">
        <v>32.1139071288022</v>
      </c>
      <c r="BH411" t="n">
        <v>2800.850978541064</v>
      </c>
      <c r="BI411" t="n">
        <v>1007.330384175826</v>
      </c>
      <c r="BJ411" t="n">
        <v>17967.0029877884</v>
      </c>
      <c r="BK411" t="n">
        <v>36.1153134994056</v>
      </c>
      <c r="BL411" t="n">
        <v>136574.4606869376</v>
      </c>
      <c r="BM411" t="n">
        <v>55488.81671740118</v>
      </c>
      <c r="BN411" t="n">
        <v>45110.9408054447</v>
      </c>
      <c r="BO411" t="n">
        <v>16253.29713021383</v>
      </c>
      <c r="BP411" t="n">
        <v>0.1431554382968518</v>
      </c>
      <c r="BQ411" t="n">
        <v>1.996501016985104</v>
      </c>
      <c r="BR411" t="n">
        <v>667.2319468825499</v>
      </c>
      <c r="BS411" t="n">
        <v>3783.055143226331</v>
      </c>
      <c r="BT411" t="n">
        <v>3455.887967196321</v>
      </c>
      <c r="BU411" t="n">
        <v>10605.57271636386</v>
      </c>
      <c r="BV411" t="n">
        <v>26816.4025</v>
      </c>
      <c r="BW411" t="n">
        <v>1729.36744266</v>
      </c>
      <c r="BX411" t="n">
        <v>16.01969839</v>
      </c>
      <c r="BY411" t="inlineStr">
        <is>
          <t>2023-06-20 06:48:00</t>
        </is>
      </c>
      <c r="BZ411" t="inlineStr">
        <is>
          <t>2023-06-20 06:48:00</t>
        </is>
      </c>
      <c r="CA411" t="inlineStr">
        <is>
          <t>2023-06-20 06:48:00</t>
        </is>
      </c>
    </row>
    <row r="412">
      <c r="A412" t="n">
        <v>409</v>
      </c>
      <c r="B412" t="n">
        <v>204</v>
      </c>
      <c r="C412" t="n">
        <v>74</v>
      </c>
      <c r="D412" t="n">
        <v>795.4095457324423</v>
      </c>
      <c r="E412" t="n">
        <v>7.223776360371507</v>
      </c>
      <c r="F412" t="n">
        <v>114.571867301779</v>
      </c>
      <c r="G412" t="n">
        <v>7029.474510879586</v>
      </c>
      <c r="H412" t="n">
        <v>238296.5841487398</v>
      </c>
      <c r="I412" t="n">
        <v>195613.6989182414</v>
      </c>
      <c r="J412" t="n">
        <v>-304.4600742739906</v>
      </c>
      <c r="K412" t="n">
        <v>159.3003709378983</v>
      </c>
      <c r="L412" t="n">
        <v>-177.9323506680695</v>
      </c>
      <c r="M412" t="n">
        <v>0.6659484184256558</v>
      </c>
      <c r="N412" t="n">
        <v>79.04548017446398</v>
      </c>
      <c r="O412" t="n">
        <v>2800.850978541064</v>
      </c>
      <c r="P412" t="n">
        <v>-8.326672684688674e-16</v>
      </c>
      <c r="Q412" t="n">
        <v>32.74120671803178</v>
      </c>
      <c r="R412" t="n">
        <v>1007.330384175826</v>
      </c>
      <c r="S412" t="n">
        <v>27.93049473259044</v>
      </c>
      <c r="T412" t="n">
        <v>615.455875123161</v>
      </c>
      <c r="U412" t="n">
        <v>50035.66218307472</v>
      </c>
      <c r="V412" t="n">
        <v>254</v>
      </c>
      <c r="W412" t="n">
        <v>433.6666666666667</v>
      </c>
      <c r="X412" t="n">
        <v>161</v>
      </c>
      <c r="Y412" t="n">
        <v>0</v>
      </c>
      <c r="Z412" t="n">
        <v>0.223458791460475</v>
      </c>
      <c r="AA412" t="n">
        <v>2.582579762640963</v>
      </c>
      <c r="AB412" t="n">
        <v>619.6089263288294</v>
      </c>
      <c r="AC412" t="n">
        <v>3268.956464873583</v>
      </c>
      <c r="AD412" t="n">
        <v>4977.020649715756</v>
      </c>
      <c r="AE412" t="n">
        <v>1.130120857580719</v>
      </c>
      <c r="AF412" t="n">
        <v>18.35835377182491</v>
      </c>
      <c r="AG412" t="n">
        <v>748.2483615871764</v>
      </c>
      <c r="AH412" t="n">
        <v>38213.05835795812</v>
      </c>
      <c r="AI412" t="n">
        <v>25921.95896492432</v>
      </c>
      <c r="AJ412" t="n">
        <v>-4.250874935580783</v>
      </c>
      <c r="AK412" t="n">
        <v>-123.9058064804408</v>
      </c>
      <c r="AL412" t="n">
        <v>-27.91105566306954</v>
      </c>
      <c r="AM412" t="n">
        <v>0.6659484184256556</v>
      </c>
      <c r="AN412" t="n">
        <v>46.30427345643223</v>
      </c>
      <c r="AO412" t="n">
        <v>1793.520594365238</v>
      </c>
      <c r="AP412" t="n">
        <v>938319.1959710573</v>
      </c>
      <c r="AQ412" t="n">
        <v>0.206449613131199</v>
      </c>
      <c r="AR412" t="n">
        <v>0.2111614661697383</v>
      </c>
      <c r="AS412" t="n">
        <v>0.1200125309042033</v>
      </c>
      <c r="AT412" t="n">
        <v>0.2539664427629992</v>
      </c>
      <c r="AU412" t="n">
        <v>0.2084099470318602</v>
      </c>
      <c r="AV412" t="n">
        <v>6.207878693833291</v>
      </c>
      <c r="AW412" t="n">
        <v>85.15420076006926</v>
      </c>
      <c r="AX412" t="n">
        <v>10100.21799823212</v>
      </c>
      <c r="AY412" t="n">
        <v>155702.6632898893</v>
      </c>
      <c r="AZ412" t="n">
        <v>189164.903204871</v>
      </c>
      <c r="BA412" t="n">
        <v>44050.26901076565</v>
      </c>
      <c r="BB412" t="n">
        <v>28654.24521055595</v>
      </c>
      <c r="BC412" t="n">
        <v>72704.51422132159</v>
      </c>
      <c r="BD412" t="n">
        <v>0.6659484184256558</v>
      </c>
      <c r="BE412" t="n">
        <v>-8.326672684688674e-16</v>
      </c>
      <c r="BF412" t="n">
        <v>79.04548017446398</v>
      </c>
      <c r="BG412" t="n">
        <v>32.74120671803178</v>
      </c>
      <c r="BH412" t="n">
        <v>2800.850978541064</v>
      </c>
      <c r="BI412" t="n">
        <v>1007.330384175826</v>
      </c>
      <c r="BJ412" t="n">
        <v>17967.0029877884</v>
      </c>
      <c r="BK412" t="n">
        <v>36.1153134994056</v>
      </c>
      <c r="BL412" t="n">
        <v>136574.4606869376</v>
      </c>
      <c r="BM412" t="n">
        <v>56573.41770717912</v>
      </c>
      <c r="BN412" t="n">
        <v>45110.9408054447</v>
      </c>
      <c r="BO412" t="n">
        <v>16253.29713021383</v>
      </c>
      <c r="BP412" t="n">
        <v>0.1431554382968518</v>
      </c>
      <c r="BQ412" t="n">
        <v>1.996501016985104</v>
      </c>
      <c r="BR412" t="n">
        <v>667.2319468825499</v>
      </c>
      <c r="BS412" t="n">
        <v>3783.055143226331</v>
      </c>
      <c r="BT412" t="n">
        <v>3455.887967196321</v>
      </c>
      <c r="BU412" t="n">
        <v>10605.57271636386</v>
      </c>
      <c r="BV412" t="n">
        <v>26808.355</v>
      </c>
      <c r="BW412" t="n">
        <v>1729</v>
      </c>
      <c r="BX412" t="n">
        <v>16.01043</v>
      </c>
      <c r="BY412" t="inlineStr">
        <is>
          <t>2023-06-20 06:49:00</t>
        </is>
      </c>
      <c r="BZ412" t="inlineStr">
        <is>
          <t>2023-06-20 06:49:00</t>
        </is>
      </c>
      <c r="CA412" t="inlineStr">
        <is>
          <t>2023-06-20 06:49:00</t>
        </is>
      </c>
    </row>
    <row r="413">
      <c r="A413" t="n">
        <v>410</v>
      </c>
      <c r="B413" t="n">
        <v>204</v>
      </c>
      <c r="C413" t="n">
        <v>74</v>
      </c>
      <c r="D413" t="n">
        <v>795.4097262989368</v>
      </c>
      <c r="E413" t="n">
        <v>7.223778134736532</v>
      </c>
      <c r="F413" t="n">
        <v>114.571867301779</v>
      </c>
      <c r="G413" t="n">
        <v>7029.484841805474</v>
      </c>
      <c r="H413" t="n">
        <v>238296.5841487398</v>
      </c>
      <c r="I413" t="n">
        <v>195613.6989182414</v>
      </c>
      <c r="J413" t="n">
        <v>-304.4600742739906</v>
      </c>
      <c r="K413" t="n">
        <v>159.3003709378983</v>
      </c>
      <c r="L413" t="n">
        <v>-177.9323506680695</v>
      </c>
      <c r="M413" t="n">
        <v>0.6659484184256558</v>
      </c>
      <c r="N413" t="n">
        <v>79.04548017446398</v>
      </c>
      <c r="O413" t="n">
        <v>2800.850978541064</v>
      </c>
      <c r="P413" t="n">
        <v>-8.326672684688674e-16</v>
      </c>
      <c r="Q413" t="n">
        <v>33.05485651264657</v>
      </c>
      <c r="R413" t="n">
        <v>1007.330384175826</v>
      </c>
      <c r="S413" t="n">
        <v>27.93049473259044</v>
      </c>
      <c r="T413" t="n">
        <v>615.7695249177758</v>
      </c>
      <c r="U413" t="n">
        <v>50035.66218307472</v>
      </c>
      <c r="V413" t="n">
        <v>254</v>
      </c>
      <c r="W413" t="n">
        <v>434</v>
      </c>
      <c r="X413" t="n">
        <v>161</v>
      </c>
      <c r="Y413" t="n">
        <v>0</v>
      </c>
      <c r="Z413" t="n">
        <v>0.2234587943839866</v>
      </c>
      <c r="AA413" t="n">
        <v>2.582579762640963</v>
      </c>
      <c r="AB413" t="n">
        <v>619.6092361316684</v>
      </c>
      <c r="AC413" t="n">
        <v>3268.956548297851</v>
      </c>
      <c r="AD413" t="n">
        <v>4977.020649715756</v>
      </c>
      <c r="AE413" t="n">
        <v>1.13012086050423</v>
      </c>
      <c r="AF413" t="n">
        <v>18.35835377182491</v>
      </c>
      <c r="AG413" t="n">
        <v>748.2486713900153</v>
      </c>
      <c r="AH413" t="n">
        <v>38213.05839032715</v>
      </c>
      <c r="AI413" t="n">
        <v>25921.95896492432</v>
      </c>
      <c r="AJ413" t="n">
        <v>-3.495678449817115</v>
      </c>
      <c r="AK413" t="n">
        <v>-119.9332353372711</v>
      </c>
      <c r="AL413" t="n">
        <v>-22.3343245757662</v>
      </c>
      <c r="AM413" t="n">
        <v>0.6659484184256556</v>
      </c>
      <c r="AN413" t="n">
        <v>45.99062366181744</v>
      </c>
      <c r="AO413" t="n">
        <v>1793.520594365238</v>
      </c>
      <c r="AP413" t="n">
        <v>938151.1685465672</v>
      </c>
      <c r="AQ413" t="n">
        <v>0.2064246867692674</v>
      </c>
      <c r="AR413" t="n">
        <v>0.2111544122166097</v>
      </c>
      <c r="AS413" t="n">
        <v>0.1199645785951344</v>
      </c>
      <c r="AT413" t="n">
        <v>0.2540116753780861</v>
      </c>
      <c r="AU413" t="n">
        <v>0.2084446470409024</v>
      </c>
      <c r="AV413" t="n">
        <v>6.208201670446555</v>
      </c>
      <c r="AW413" t="n">
        <v>85.15702578980762</v>
      </c>
      <c r="AX413" t="n">
        <v>10100.89484271264</v>
      </c>
      <c r="AY413" t="n">
        <v>155705.995295407</v>
      </c>
      <c r="AZ413" t="n">
        <v>189167.8779442712</v>
      </c>
      <c r="BA413" t="n">
        <v>44592.56950565462</v>
      </c>
      <c r="BB413" t="n">
        <v>28654.24521055595</v>
      </c>
      <c r="BC413" t="n">
        <v>73246.81471621056</v>
      </c>
      <c r="BD413" t="n">
        <v>0.6659484184256558</v>
      </c>
      <c r="BE413" t="n">
        <v>-8.326672684688674e-16</v>
      </c>
      <c r="BF413" t="n">
        <v>79.04548017446398</v>
      </c>
      <c r="BG413" t="n">
        <v>33.05485651264657</v>
      </c>
      <c r="BH413" t="n">
        <v>2800.850978541064</v>
      </c>
      <c r="BI413" t="n">
        <v>1007.330384175826</v>
      </c>
      <c r="BJ413" t="n">
        <v>17967.0029877884</v>
      </c>
      <c r="BK413" t="n">
        <v>36.1153134994056</v>
      </c>
      <c r="BL413" t="n">
        <v>136574.4606869376</v>
      </c>
      <c r="BM413" t="n">
        <v>57115.71820206808</v>
      </c>
      <c r="BN413" t="n">
        <v>45110.9408054447</v>
      </c>
      <c r="BO413" t="n">
        <v>16253.29713021383</v>
      </c>
      <c r="BP413" t="n">
        <v>0.1431554382968518</v>
      </c>
      <c r="BQ413" t="n">
        <v>1.996501016985104</v>
      </c>
      <c r="BR413" t="n">
        <v>667.2319468825499</v>
      </c>
      <c r="BS413" t="n">
        <v>3783.055143226331</v>
      </c>
      <c r="BT413" t="n">
        <v>3455.887967196321</v>
      </c>
      <c r="BU413" t="n">
        <v>10605.57271636386</v>
      </c>
      <c r="BV413" t="n">
        <v>26810.67772527</v>
      </c>
      <c r="BW413" t="n">
        <v>1729.05791342</v>
      </c>
      <c r="BX413" t="n">
        <v>16.01040013</v>
      </c>
      <c r="BY413" t="inlineStr">
        <is>
          <t>2023-06-20 06:50:00</t>
        </is>
      </c>
      <c r="BZ413" t="inlineStr">
        <is>
          <t>2023-06-20 06:50:00</t>
        </is>
      </c>
      <c r="CA413" t="inlineStr">
        <is>
          <t>2023-06-20 06:50:00</t>
        </is>
      </c>
    </row>
    <row r="414">
      <c r="A414" t="n">
        <v>411</v>
      </c>
      <c r="B414" t="n">
        <v>204</v>
      </c>
      <c r="C414" t="n">
        <v>74</v>
      </c>
      <c r="D414" t="n">
        <v>795.4098489875713</v>
      </c>
      <c r="E414" t="n">
        <v>7.223779422358791</v>
      </c>
      <c r="F414" t="n">
        <v>114.571867301779</v>
      </c>
      <c r="G414" t="n">
        <v>7029.492997174047</v>
      </c>
      <c r="H414" t="n">
        <v>238302.1607627659</v>
      </c>
      <c r="I414" t="n">
        <v>195613.463919485</v>
      </c>
      <c r="J414" t="n">
        <v>-309.8018715521042</v>
      </c>
      <c r="K414" t="n">
        <v>159.3003709378983</v>
      </c>
      <c r="L414" t="n">
        <v>-177.9323506680695</v>
      </c>
      <c r="M414" t="n">
        <v>0.6659484184256558</v>
      </c>
      <c r="N414" t="n">
        <v>79.04548017446398</v>
      </c>
      <c r="O414" t="n">
        <v>2800.850978541064</v>
      </c>
      <c r="P414" t="n">
        <v>-8.326672684688674e-16</v>
      </c>
      <c r="Q414" t="n">
        <v>16.96747045837867</v>
      </c>
      <c r="R414" t="n">
        <v>1007.330384175826</v>
      </c>
      <c r="S414" t="n">
        <v>27.93049473259044</v>
      </c>
      <c r="T414" t="n">
        <v>638.3429955173357</v>
      </c>
      <c r="U414" t="n">
        <v>50071.16900059136</v>
      </c>
      <c r="V414" t="n">
        <v>254</v>
      </c>
      <c r="W414" t="n">
        <v>436</v>
      </c>
      <c r="X414" t="n">
        <v>161.6666666666667</v>
      </c>
      <c r="Y414" t="n">
        <v>0</v>
      </c>
      <c r="Z414" t="n">
        <v>0.2234587965087382</v>
      </c>
      <c r="AA414" t="n">
        <v>2.582579762640963</v>
      </c>
      <c r="AB414" t="n">
        <v>619.6107156652897</v>
      </c>
      <c r="AC414" t="n">
        <v>3269.103304237458</v>
      </c>
      <c r="AD414" t="n">
        <v>4977.068203142809</v>
      </c>
      <c r="AE414" t="n">
        <v>1.130120862628982</v>
      </c>
      <c r="AF414" t="n">
        <v>18.35835377182491</v>
      </c>
      <c r="AG414" t="n">
        <v>748.2493717580231</v>
      </c>
      <c r="AH414" t="n">
        <v>38213.11533235743</v>
      </c>
      <c r="AI414" t="n">
        <v>25921.97741588917</v>
      </c>
      <c r="AJ414" t="n">
        <v>4.280984212415397</v>
      </c>
      <c r="AK414" t="n">
        <v>-118.2551243858107</v>
      </c>
      <c r="AL414" t="n">
        <v>-11.2727325044025</v>
      </c>
      <c r="AM414" t="n">
        <v>0.6659484184256556</v>
      </c>
      <c r="AN414" t="n">
        <v>62.07800971608533</v>
      </c>
      <c r="AO414" t="n">
        <v>1793.520594365238</v>
      </c>
      <c r="AP414" t="n">
        <v>938171.1630920138</v>
      </c>
      <c r="AQ414" t="n">
        <v>0.2064382227342859</v>
      </c>
      <c r="AR414" t="n">
        <v>0.2111569845746983</v>
      </c>
      <c r="AS414" t="n">
        <v>0.1199619743737926</v>
      </c>
      <c r="AT414" t="n">
        <v>0.2540043568069782</v>
      </c>
      <c r="AU414" t="n">
        <v>0.2084384615102448</v>
      </c>
      <c r="AV414" t="n">
        <v>6.208175414483775</v>
      </c>
      <c r="AW414" t="n">
        <v>85.15709311822025</v>
      </c>
      <c r="AX414" t="n">
        <v>10100.92131763301</v>
      </c>
      <c r="AY414" t="n">
        <v>155706.5748889737</v>
      </c>
      <c r="AZ414" t="n">
        <v>189168.5937206101</v>
      </c>
      <c r="BA414" t="n">
        <v>19226.97939206487</v>
      </c>
      <c r="BB414" t="n">
        <v>26213.30411096635</v>
      </c>
      <c r="BC414" t="n">
        <v>45440.28350303122</v>
      </c>
      <c r="BD414" t="n">
        <v>0.6659484184256558</v>
      </c>
      <c r="BE414" t="n">
        <v>-8.326672684688674e-16</v>
      </c>
      <c r="BF414" t="n">
        <v>79.04548017446398</v>
      </c>
      <c r="BG414" t="n">
        <v>16.96747045837867</v>
      </c>
      <c r="BH414" t="n">
        <v>2800.850978541064</v>
      </c>
      <c r="BI414" t="n">
        <v>1007.330384175826</v>
      </c>
      <c r="BJ414" t="n">
        <v>17967.0029877884</v>
      </c>
      <c r="BK414" t="n">
        <v>36.1153134994056</v>
      </c>
      <c r="BL414" t="n">
        <v>136574.4606869376</v>
      </c>
      <c r="BM414" t="n">
        <v>29303.84519161063</v>
      </c>
      <c r="BN414" t="n">
        <v>45110.9408054447</v>
      </c>
      <c r="BO414" t="n">
        <v>16253.29713021383</v>
      </c>
      <c r="BP414" t="n">
        <v>0.1431554382968518</v>
      </c>
      <c r="BQ414" t="n">
        <v>1.996501016985104</v>
      </c>
      <c r="BR414" t="n">
        <v>667.2319468825499</v>
      </c>
      <c r="BS414" t="n">
        <v>3783.055143226331</v>
      </c>
      <c r="BT414" t="n">
        <v>3455.887967196321</v>
      </c>
      <c r="BU414" t="n">
        <v>10605.57271636386</v>
      </c>
      <c r="BV414" t="n">
        <v>26792</v>
      </c>
      <c r="BW414" t="n">
        <v>1728.79999999</v>
      </c>
      <c r="BX414" t="n">
        <v>16.00116377</v>
      </c>
      <c r="BY414" t="inlineStr">
        <is>
          <t>2023-06-20 06:51:00</t>
        </is>
      </c>
      <c r="BZ414" t="inlineStr">
        <is>
          <t>2023-06-20 06:51:00</t>
        </is>
      </c>
      <c r="CA414" t="inlineStr">
        <is>
          <t>2023-06-20 06:51:00</t>
        </is>
      </c>
    </row>
    <row r="415">
      <c r="A415" t="n">
        <v>412</v>
      </c>
      <c r="B415" t="n">
        <v>204</v>
      </c>
      <c r="C415" t="n">
        <v>74</v>
      </c>
      <c r="D415" t="n">
        <v>795.4099351315541</v>
      </c>
      <c r="E415" t="n">
        <v>7.223780197899663</v>
      </c>
      <c r="F415" t="n">
        <v>114.571867301779</v>
      </c>
      <c r="G415" t="n">
        <v>7029.498683611152</v>
      </c>
      <c r="H415" t="n">
        <v>238304.9490697789</v>
      </c>
      <c r="I415" t="n">
        <v>195613.3464201069</v>
      </c>
      <c r="J415" t="n">
        <v>-312.4727701911609</v>
      </c>
      <c r="K415" t="n">
        <v>159.3003709378983</v>
      </c>
      <c r="L415" t="n">
        <v>-177.9323506680695</v>
      </c>
      <c r="M415" t="n">
        <v>0.6659484184256558</v>
      </c>
      <c r="N415" t="n">
        <v>79.04548017446398</v>
      </c>
      <c r="O415" t="n">
        <v>2800.850978541064</v>
      </c>
      <c r="P415" t="n">
        <v>-8.326672684688674e-16</v>
      </c>
      <c r="Q415" t="n">
        <v>8.923777431244734</v>
      </c>
      <c r="R415" t="n">
        <v>1007.330384175826</v>
      </c>
      <c r="S415" t="n">
        <v>27.93049473259044</v>
      </c>
      <c r="T415" t="n">
        <v>649.6297308171156</v>
      </c>
      <c r="U415" t="n">
        <v>50088.92240934968</v>
      </c>
      <c r="V415" t="n">
        <v>254</v>
      </c>
      <c r="W415" t="n">
        <v>437</v>
      </c>
      <c r="X415" t="n">
        <v>162</v>
      </c>
      <c r="Y415" t="n">
        <v>0</v>
      </c>
      <c r="Z415" t="n">
        <v>0.2234587977746802</v>
      </c>
      <c r="AA415" t="n">
        <v>2.582579762640963</v>
      </c>
      <c r="AB415" t="n">
        <v>619.611503601818</v>
      </c>
      <c r="AC415" t="n">
        <v>3269.176682207262</v>
      </c>
      <c r="AD415" t="n">
        <v>4977.091979856335</v>
      </c>
      <c r="AE415" t="n">
        <v>1.130120863894924</v>
      </c>
      <c r="AF415" t="n">
        <v>18.35835377182491</v>
      </c>
      <c r="AG415" t="n">
        <v>748.2497701117449</v>
      </c>
      <c r="AH415" t="n">
        <v>38213.14380337256</v>
      </c>
      <c r="AI415" t="n">
        <v>25921.9866413716</v>
      </c>
      <c r="AJ415" t="n">
        <v>10.56018871248327</v>
      </c>
      <c r="AK415" t="n">
        <v>-114.6347669020838</v>
      </c>
      <c r="AL415" t="n">
        <v>13.575837706312</v>
      </c>
      <c r="AM415" t="n">
        <v>0.6659484184256556</v>
      </c>
      <c r="AN415" t="n">
        <v>70.12170274321927</v>
      </c>
      <c r="AO415" t="n">
        <v>1793.520594365238</v>
      </c>
      <c r="AP415" t="n">
        <v>937955.8184741269</v>
      </c>
      <c r="AQ415" t="n">
        <v>0.2063418068013994</v>
      </c>
      <c r="AR415" t="n">
        <v>0.211173959677967</v>
      </c>
      <c r="AS415" t="n">
        <v>0.1199204446930432</v>
      </c>
      <c r="AT415" t="n">
        <v>0.2540734973598694</v>
      </c>
      <c r="AU415" t="n">
        <v>0.2084902914677209</v>
      </c>
      <c r="AV415" t="n">
        <v>6.20872830319557</v>
      </c>
      <c r="AW415" t="n">
        <v>85.15981675175979</v>
      </c>
      <c r="AX415" t="n">
        <v>10101.68870269793</v>
      </c>
      <c r="AY415" t="n">
        <v>155709.8513174472</v>
      </c>
      <c r="AZ415" t="n">
        <v>189171.315363919</v>
      </c>
      <c r="BA415" t="n">
        <v>6544.184335270002</v>
      </c>
      <c r="BB415" t="n">
        <v>24992.83356117155</v>
      </c>
      <c r="BC415" t="n">
        <v>31537.01789644155</v>
      </c>
      <c r="BD415" t="n">
        <v>0.6659484184256558</v>
      </c>
      <c r="BE415" t="n">
        <v>-8.326672684688674e-16</v>
      </c>
      <c r="BF415" t="n">
        <v>79.04548017446398</v>
      </c>
      <c r="BG415" t="n">
        <v>8.923777431244734</v>
      </c>
      <c r="BH415" t="n">
        <v>2800.850978541064</v>
      </c>
      <c r="BI415" t="n">
        <v>1007.330384175826</v>
      </c>
      <c r="BJ415" t="n">
        <v>17967.0029877884</v>
      </c>
      <c r="BK415" t="n">
        <v>36.1153134994056</v>
      </c>
      <c r="BL415" t="n">
        <v>136574.4606869376</v>
      </c>
      <c r="BM415" t="n">
        <v>15397.9086863819</v>
      </c>
      <c r="BN415" t="n">
        <v>45110.9408054447</v>
      </c>
      <c r="BO415" t="n">
        <v>16253.29713021383</v>
      </c>
      <c r="BP415" t="n">
        <v>0.1431554382968518</v>
      </c>
      <c r="BQ415" t="n">
        <v>1.996501016985104</v>
      </c>
      <c r="BR415" t="n">
        <v>667.2319468825499</v>
      </c>
      <c r="BS415" t="n">
        <v>3783.055143226331</v>
      </c>
      <c r="BT415" t="n">
        <v>3455.887967196321</v>
      </c>
      <c r="BU415" t="n">
        <v>10605.57271636386</v>
      </c>
      <c r="BV415" t="n">
        <v>26787.19541475</v>
      </c>
      <c r="BW415" t="n">
        <v>1728.75</v>
      </c>
      <c r="BX415" t="n">
        <v>15.985</v>
      </c>
      <c r="BY415" t="inlineStr">
        <is>
          <t>2023-06-20 06:52:00</t>
        </is>
      </c>
      <c r="BZ415" t="inlineStr">
        <is>
          <t>2023-06-20 06:52:00</t>
        </is>
      </c>
      <c r="CA415" t="inlineStr">
        <is>
          <t>2023-06-20 06:52:00</t>
        </is>
      </c>
    </row>
    <row r="416">
      <c r="A416" t="n">
        <v>413</v>
      </c>
      <c r="B416" t="n">
        <v>204</v>
      </c>
      <c r="C416" t="n">
        <v>74</v>
      </c>
      <c r="D416" t="n">
        <v>795.5297149561849</v>
      </c>
      <c r="E416" t="n">
        <v>7.223780240514795</v>
      </c>
      <c r="F416" t="n">
        <v>114.571867301779</v>
      </c>
      <c r="G416" t="n">
        <v>7038.333311780768</v>
      </c>
      <c r="H416" t="n">
        <v>238240.1478579435</v>
      </c>
      <c r="I416" t="n">
        <v>195678.1479243865</v>
      </c>
      <c r="J416" t="n">
        <v>-312.4727701911609</v>
      </c>
      <c r="K416" t="n">
        <v>159.3003709378983</v>
      </c>
      <c r="L416" t="n">
        <v>-177.9323506680695</v>
      </c>
      <c r="M416" t="n">
        <v>0.6659484184256558</v>
      </c>
      <c r="N416" t="n">
        <v>79.04548017446398</v>
      </c>
      <c r="O416" t="n">
        <v>2800.850978541064</v>
      </c>
      <c r="P416" t="n">
        <v>-8.326672684688674e-16</v>
      </c>
      <c r="Q416" t="n">
        <v>8.923777431244734</v>
      </c>
      <c r="R416" t="n">
        <v>1007.330384175826</v>
      </c>
      <c r="S416" t="n">
        <v>27.93049473259044</v>
      </c>
      <c r="T416" t="n">
        <v>649.6297308171156</v>
      </c>
      <c r="U416" t="n">
        <v>50088.92240934968</v>
      </c>
      <c r="V416" t="n">
        <v>254</v>
      </c>
      <c r="W416" t="n">
        <v>437</v>
      </c>
      <c r="X416" t="n">
        <v>162.6666666666667</v>
      </c>
      <c r="Y416" t="n">
        <v>0</v>
      </c>
      <c r="Z416" t="n">
        <v>0.2234587978439709</v>
      </c>
      <c r="AA416" t="n">
        <v>2.582579762640963</v>
      </c>
      <c r="AB416" t="n">
        <v>619.8764497977986</v>
      </c>
      <c r="AC416" t="n">
        <v>3269.176894023279</v>
      </c>
      <c r="AD416" t="n">
        <v>4977.092060484497</v>
      </c>
      <c r="AE416" t="n">
        <v>1.130120863964215</v>
      </c>
      <c r="AF416" t="n">
        <v>18.35835377182491</v>
      </c>
      <c r="AG416" t="n">
        <v>748.5147163077253</v>
      </c>
      <c r="AH416" t="n">
        <v>38213.14388555542</v>
      </c>
      <c r="AI416" t="n">
        <v>25921.98667265465</v>
      </c>
      <c r="AJ416" t="n">
        <v>10.82917385388152</v>
      </c>
      <c r="AK416" t="n">
        <v>-111.1286819986625</v>
      </c>
      <c r="AL416" t="n">
        <v>29.21759114672388</v>
      </c>
      <c r="AM416" t="n">
        <v>0.6659484184256556</v>
      </c>
      <c r="AN416" t="n">
        <v>70.12170274321927</v>
      </c>
      <c r="AO416" t="n">
        <v>1793.520594365238</v>
      </c>
      <c r="AP416" t="n">
        <v>937803.3185639903</v>
      </c>
      <c r="AQ416" t="n">
        <v>0.2063383739040758</v>
      </c>
      <c r="AR416" t="n">
        <v>0.2112021909895124</v>
      </c>
      <c r="AS416" t="n">
        <v>0.1198188727137214</v>
      </c>
      <c r="AT416" t="n">
        <v>0.2541148030926929</v>
      </c>
      <c r="AU416" t="n">
        <v>0.2085257592999976</v>
      </c>
      <c r="AV416" t="n">
        <v>6.208881327492541</v>
      </c>
      <c r="AW416" t="n">
        <v>85.16011692644766</v>
      </c>
      <c r="AX416" t="n">
        <v>10116.63556177742</v>
      </c>
      <c r="AY416" t="n">
        <v>155710.9690091213</v>
      </c>
      <c r="AZ416" t="n">
        <v>189167.4971856986</v>
      </c>
      <c r="BA416" t="n">
        <v>6544.184335270002</v>
      </c>
      <c r="BB416" t="n">
        <v>24992.83356117155</v>
      </c>
      <c r="BC416" t="n">
        <v>31537.01789644155</v>
      </c>
      <c r="BD416" t="n">
        <v>0.6659484184256558</v>
      </c>
      <c r="BE416" t="n">
        <v>-8.326672684688674e-16</v>
      </c>
      <c r="BF416" t="n">
        <v>79.04548017446398</v>
      </c>
      <c r="BG416" t="n">
        <v>8.923777431244734</v>
      </c>
      <c r="BH416" t="n">
        <v>2800.850978541064</v>
      </c>
      <c r="BI416" t="n">
        <v>1007.330384175826</v>
      </c>
      <c r="BJ416" t="n">
        <v>17967.0029877884</v>
      </c>
      <c r="BK416" t="n">
        <v>36.1153134994056</v>
      </c>
      <c r="BL416" t="n">
        <v>136574.4606869376</v>
      </c>
      <c r="BM416" t="n">
        <v>15397.9086863819</v>
      </c>
      <c r="BN416" t="n">
        <v>45110.9408054447</v>
      </c>
      <c r="BO416" t="n">
        <v>16253.29713021383</v>
      </c>
      <c r="BP416" t="n">
        <v>0.1431554382968518</v>
      </c>
      <c r="BQ416" t="n">
        <v>1.996501016985104</v>
      </c>
      <c r="BR416" t="n">
        <v>667.2319468825499</v>
      </c>
      <c r="BS416" t="n">
        <v>3783.055143226331</v>
      </c>
      <c r="BT416" t="n">
        <v>3455.887967196321</v>
      </c>
      <c r="BU416" t="n">
        <v>10605.57271636386</v>
      </c>
      <c r="BV416" t="n">
        <v>26788.99183806</v>
      </c>
      <c r="BW416" t="n">
        <v>1728.7</v>
      </c>
      <c r="BX416" t="n">
        <v>15.98</v>
      </c>
      <c r="BY416" t="inlineStr">
        <is>
          <t>2023-06-20 06:53:00</t>
        </is>
      </c>
      <c r="BZ416" t="inlineStr">
        <is>
          <t>2023-06-20 06:53:00</t>
        </is>
      </c>
      <c r="CA416" t="inlineStr">
        <is>
          <t>2023-06-20 06:53:00</t>
        </is>
      </c>
    </row>
    <row r="417">
      <c r="A417" t="n">
        <v>414</v>
      </c>
      <c r="B417" t="n">
        <v>204</v>
      </c>
      <c r="C417" t="n">
        <v>74</v>
      </c>
      <c r="D417" t="n">
        <v>795.5297149561849</v>
      </c>
      <c r="E417" t="n">
        <v>7.223780240514795</v>
      </c>
      <c r="F417" t="n">
        <v>114.571867301779</v>
      </c>
      <c r="G417" t="n">
        <v>7039.008695395964</v>
      </c>
      <c r="H417" t="n">
        <v>238207.7472520257</v>
      </c>
      <c r="I417" t="n">
        <v>195709.5000977741</v>
      </c>
      <c r="J417" t="n">
        <v>-324.5369474917687</v>
      </c>
      <c r="K417" t="n">
        <v>159.3003709378983</v>
      </c>
      <c r="L417" t="n">
        <v>-177.9323506680695</v>
      </c>
      <c r="M417" t="n">
        <v>0.6659484184256558</v>
      </c>
      <c r="N417" t="n">
        <v>79.04548017446398</v>
      </c>
      <c r="O417" t="n">
        <v>2033.018796590364</v>
      </c>
      <c r="P417" t="n">
        <v>-8.326672684688674e-16</v>
      </c>
      <c r="Q417" t="n">
        <v>5.680735158598711</v>
      </c>
      <c r="R417" t="n">
        <v>1007.330384175826</v>
      </c>
      <c r="S417" t="n">
        <v>27.93049473259044</v>
      </c>
      <c r="T417" t="n">
        <v>652.8727730897616</v>
      </c>
      <c r="U417" t="n">
        <v>50856.75459130039</v>
      </c>
      <c r="V417" t="n">
        <v>255.3333333333333</v>
      </c>
      <c r="W417" t="n">
        <v>437.6666666666667</v>
      </c>
      <c r="X417" t="n">
        <v>163</v>
      </c>
      <c r="Y417" t="n">
        <v>0</v>
      </c>
      <c r="Z417" t="n">
        <v>0.2234587978439709</v>
      </c>
      <c r="AA417" t="n">
        <v>2.582579762640963</v>
      </c>
      <c r="AB417" t="n">
        <v>628.8393866659306</v>
      </c>
      <c r="AC417" t="n">
        <v>3269.176999931288</v>
      </c>
      <c r="AD417" t="n">
        <v>4977.124531221303</v>
      </c>
      <c r="AE417" t="n">
        <v>1.130120863964215</v>
      </c>
      <c r="AF417" t="n">
        <v>18.35835377182491</v>
      </c>
      <c r="AG417" t="n">
        <v>751.9922612847653</v>
      </c>
      <c r="AH417" t="n">
        <v>38213.14392664684</v>
      </c>
      <c r="AI417" t="n">
        <v>25921.99927103053</v>
      </c>
      <c r="AJ417" t="n">
        <v>11.13046064128875</v>
      </c>
      <c r="AK417" t="n">
        <v>-98.47519131895892</v>
      </c>
      <c r="AL417" t="n">
        <v>28.04501911659407</v>
      </c>
      <c r="AM417" t="n">
        <v>0.6659484184256556</v>
      </c>
      <c r="AN417" t="n">
        <v>73.3647450158653</v>
      </c>
      <c r="AO417" t="n">
        <v>1025.688412414538</v>
      </c>
      <c r="AP417" t="n">
        <v>937928.0717532993</v>
      </c>
      <c r="AQ417" t="n">
        <v>0.2063247659720227</v>
      </c>
      <c r="AR417" t="n">
        <v>0.2111679914157433</v>
      </c>
      <c r="AS417" t="n">
        <v>0.1199159825891639</v>
      </c>
      <c r="AT417" t="n">
        <v>0.2539811788889548</v>
      </c>
      <c r="AU417" t="n">
        <v>0.2086100811341154</v>
      </c>
      <c r="AV417" t="n">
        <v>6.208699499591542</v>
      </c>
      <c r="AW417" t="n">
        <v>85.15960840355427</v>
      </c>
      <c r="AX417" t="n">
        <v>10116.26937271805</v>
      </c>
      <c r="AY417" t="n">
        <v>155709.0745805806</v>
      </c>
      <c r="AZ417" t="n">
        <v>189163.1842976426</v>
      </c>
      <c r="BA417" t="n">
        <v>6544.184335270002</v>
      </c>
      <c r="BB417" t="n">
        <v>19386.26208025353</v>
      </c>
      <c r="BC417" t="n">
        <v>25930.44641552354</v>
      </c>
      <c r="BD417" t="n">
        <v>0.6659484184256558</v>
      </c>
      <c r="BE417" t="n">
        <v>-8.326672684688674e-16</v>
      </c>
      <c r="BF417" t="n">
        <v>79.04548017446398</v>
      </c>
      <c r="BG417" t="n">
        <v>5.680735158598711</v>
      </c>
      <c r="BH417" t="n">
        <v>2033.018796590364</v>
      </c>
      <c r="BI417" t="n">
        <v>1007.330384175826</v>
      </c>
      <c r="BJ417" t="n">
        <v>17967.0029877884</v>
      </c>
      <c r="BK417" t="n">
        <v>36.1153134994056</v>
      </c>
      <c r="BL417" t="n">
        <v>136574.4606869376</v>
      </c>
      <c r="BM417" t="n">
        <v>9792.385521148653</v>
      </c>
      <c r="BN417" t="n">
        <v>32846.73043744674</v>
      </c>
      <c r="BO417" t="n">
        <v>16253.29713021383</v>
      </c>
      <c r="BP417" t="n">
        <v>0.1431554382968518</v>
      </c>
      <c r="BQ417" t="n">
        <v>1.996501016985104</v>
      </c>
      <c r="BR417" t="n">
        <v>530.1875834241778</v>
      </c>
      <c r="BS417" t="n">
        <v>3783.055143226331</v>
      </c>
      <c r="BT417" t="n">
        <v>3455.887967196321</v>
      </c>
      <c r="BU417" t="n">
        <v>8416.629685958598</v>
      </c>
      <c r="BV417" t="n">
        <v>26787.415</v>
      </c>
      <c r="BW417" t="n">
        <v>1728.47674929</v>
      </c>
      <c r="BX417" t="n">
        <v>15.97251412</v>
      </c>
      <c r="BY417" t="inlineStr">
        <is>
          <t>2023-06-20 06:54:00</t>
        </is>
      </c>
      <c r="BZ417" t="inlineStr">
        <is>
          <t>2023-06-20 06:54:00</t>
        </is>
      </c>
      <c r="CA417" t="inlineStr">
        <is>
          <t>2023-06-20 06:54:00</t>
        </is>
      </c>
    </row>
    <row r="418">
      <c r="A418" t="n">
        <v>415</v>
      </c>
      <c r="B418" t="n">
        <v>204</v>
      </c>
      <c r="C418" t="n">
        <v>74</v>
      </c>
      <c r="D418" t="n">
        <v>795.5706472104911</v>
      </c>
      <c r="E418" t="n">
        <v>7.223780240514795</v>
      </c>
      <c r="F418" t="n">
        <v>114.571867301779</v>
      </c>
      <c r="G418" t="n">
        <v>7042.367529122748</v>
      </c>
      <c r="H418" t="n">
        <v>238207.7472520257</v>
      </c>
      <c r="I418" t="n">
        <v>195708.975808398</v>
      </c>
      <c r="J418" t="n">
        <v>-330.5690361420725</v>
      </c>
      <c r="K418" t="n">
        <v>159.3003709378983</v>
      </c>
      <c r="L418" t="n">
        <v>-177.9323506680695</v>
      </c>
      <c r="M418" t="n">
        <v>0.6659484184256558</v>
      </c>
      <c r="N418" t="n">
        <v>79.04548017446398</v>
      </c>
      <c r="O418" t="n">
        <v>1649.102705615014</v>
      </c>
      <c r="P418" t="n">
        <v>-8.326672684688674e-16</v>
      </c>
      <c r="Q418" t="n">
        <v>4.0592140222757</v>
      </c>
      <c r="R418" t="n">
        <v>1007.330384175826</v>
      </c>
      <c r="S418" t="n">
        <v>27.93049473259044</v>
      </c>
      <c r="T418" t="n">
        <v>654.4942942260847</v>
      </c>
      <c r="U418" t="n">
        <v>51240.67068227575</v>
      </c>
      <c r="V418" t="n">
        <v>256</v>
      </c>
      <c r="W418" t="n">
        <v>438</v>
      </c>
      <c r="X418" t="n">
        <v>163</v>
      </c>
      <c r="Y418" t="n">
        <v>0</v>
      </c>
      <c r="Z418" t="n">
        <v>0.2234587978439709</v>
      </c>
      <c r="AA418" t="n">
        <v>2.582579762640963</v>
      </c>
      <c r="AB418" t="n">
        <v>633.4113963414882</v>
      </c>
      <c r="AC418" t="n">
        <v>3269.176999931288</v>
      </c>
      <c r="AD418" t="n">
        <v>4977.140746432667</v>
      </c>
      <c r="AE418" t="n">
        <v>1.130120863964215</v>
      </c>
      <c r="AF418" t="n">
        <v>18.35835377182491</v>
      </c>
      <c r="AG418" t="n">
        <v>753.8215750147766</v>
      </c>
      <c r="AH418" t="n">
        <v>38213.14392664684</v>
      </c>
      <c r="AI418" t="n">
        <v>25922.00556239771</v>
      </c>
      <c r="AJ418" t="n">
        <v>8.795581710627919</v>
      </c>
      <c r="AK418" t="n">
        <v>-98.69535195038425</v>
      </c>
      <c r="AL418" t="n">
        <v>25.52145517282483</v>
      </c>
      <c r="AM418" t="n">
        <v>0.6659484184256556</v>
      </c>
      <c r="AN418" t="n">
        <v>74.98626615218831</v>
      </c>
      <c r="AO418" t="n">
        <v>641.7723214391881</v>
      </c>
      <c r="AP418" t="n">
        <v>937853.8167273761</v>
      </c>
      <c r="AQ418" t="n">
        <v>0.2063289563044129</v>
      </c>
      <c r="AR418" t="n">
        <v>0.2111574375683655</v>
      </c>
      <c r="AS418" t="n">
        <v>0.1198865511445307</v>
      </c>
      <c r="AT418" t="n">
        <v>0.2540019229516686</v>
      </c>
      <c r="AU418" t="n">
        <v>0.2086251320310225</v>
      </c>
      <c r="AV418" t="n">
        <v>6.208821434389958</v>
      </c>
      <c r="AW418" t="n">
        <v>85.1612236569804</v>
      </c>
      <c r="AX418" t="n">
        <v>10122.08943869776</v>
      </c>
      <c r="AY418" t="n">
        <v>155711.3745025576</v>
      </c>
      <c r="AZ418" t="n">
        <v>189164.0539387601</v>
      </c>
      <c r="BA418" t="n">
        <v>6544.184335270002</v>
      </c>
      <c r="BB418" t="n">
        <v>16582.97633979453</v>
      </c>
      <c r="BC418" t="n">
        <v>23127.16067506453</v>
      </c>
      <c r="BD418" t="n">
        <v>0.6659484184256558</v>
      </c>
      <c r="BE418" t="n">
        <v>-8.326672684688674e-16</v>
      </c>
      <c r="BF418" t="n">
        <v>79.04548017446398</v>
      </c>
      <c r="BG418" t="n">
        <v>4.0592140222757</v>
      </c>
      <c r="BH418" t="n">
        <v>1649.102705615014</v>
      </c>
      <c r="BI418" t="n">
        <v>1007.330384175826</v>
      </c>
      <c r="BJ418" t="n">
        <v>17967.0029877884</v>
      </c>
      <c r="BK418" t="n">
        <v>36.1153134994056</v>
      </c>
      <c r="BL418" t="n">
        <v>136574.4606869376</v>
      </c>
      <c r="BM418" t="n">
        <v>6989.623938532027</v>
      </c>
      <c r="BN418" t="n">
        <v>26714.62525344776</v>
      </c>
      <c r="BO418" t="n">
        <v>16253.29713021383</v>
      </c>
      <c r="BP418" t="n">
        <v>0.1431554382968518</v>
      </c>
      <c r="BQ418" t="n">
        <v>1.996501016985104</v>
      </c>
      <c r="BR418" t="n">
        <v>461.6654016949917</v>
      </c>
      <c r="BS418" t="n">
        <v>3783.055143226331</v>
      </c>
      <c r="BT418" t="n">
        <v>3455.887967196321</v>
      </c>
      <c r="BU418" t="n">
        <v>7322.158170755967</v>
      </c>
      <c r="BV418" t="n">
        <v>26793.46256268</v>
      </c>
      <c r="BW418" t="n">
        <v>1728.5960223</v>
      </c>
      <c r="BX418" t="n">
        <v>15.97354878</v>
      </c>
      <c r="BY418" t="inlineStr">
        <is>
          <t>2023-06-20 06:55:00</t>
        </is>
      </c>
      <c r="BZ418" t="inlineStr">
        <is>
          <t>2023-06-20 06:55:00</t>
        </is>
      </c>
      <c r="CA418" t="inlineStr">
        <is>
          <t>2023-06-20 06:55:00</t>
        </is>
      </c>
    </row>
    <row r="419">
      <c r="A419" t="n">
        <v>416</v>
      </c>
      <c r="B419" t="n">
        <v>204</v>
      </c>
      <c r="C419" t="n">
        <v>74</v>
      </c>
      <c r="D419" t="n">
        <v>795.5779384782855</v>
      </c>
      <c r="E419" t="n">
        <v>7.223907168270514</v>
      </c>
      <c r="F419" t="n">
        <v>114.571867301779</v>
      </c>
      <c r="G419" t="n">
        <v>7042.906958016688</v>
      </c>
      <c r="H419" t="n">
        <v>238207.9564859028</v>
      </c>
      <c r="I419" t="n">
        <v>195708.975808398</v>
      </c>
      <c r="J419" t="n">
        <v>-334.9125735924808</v>
      </c>
      <c r="K419" t="n">
        <v>159.3003709378983</v>
      </c>
      <c r="L419" t="n">
        <v>-177.9323506680695</v>
      </c>
      <c r="M419" t="n">
        <v>0.4161902178144859</v>
      </c>
      <c r="N419" t="n">
        <v>79.04548017446398</v>
      </c>
      <c r="O419" t="n">
        <v>1649.102705615014</v>
      </c>
      <c r="P419" t="n">
        <v>-8.326672684688674e-16</v>
      </c>
      <c r="Q419" t="n">
        <v>3.529033152950799</v>
      </c>
      <c r="R419" t="n">
        <v>1007.330384175826</v>
      </c>
      <c r="S419" t="n">
        <v>28.18025293320161</v>
      </c>
      <c r="T419" t="n">
        <v>655.0244750954096</v>
      </c>
      <c r="U419" t="n">
        <v>51273.7028967537</v>
      </c>
      <c r="V419" t="n">
        <v>256.6666666666667</v>
      </c>
      <c r="W419" t="n">
        <v>438.6666666666667</v>
      </c>
      <c r="X419" t="n">
        <v>163.6666666666667</v>
      </c>
      <c r="Y419" t="n">
        <v>0</v>
      </c>
      <c r="Z419" t="n">
        <v>0.2260623099089573</v>
      </c>
      <c r="AA419" t="n">
        <v>2.582579762640963</v>
      </c>
      <c r="AB419" t="n">
        <v>633.4288019715276</v>
      </c>
      <c r="AC419" t="n">
        <v>3269.182301739981</v>
      </c>
      <c r="AD419" t="n">
        <v>4977.140746432667</v>
      </c>
      <c r="AE419" t="n">
        <v>1.131130991110935</v>
      </c>
      <c r="AF419" t="n">
        <v>18.35835377182491</v>
      </c>
      <c r="AG419" t="n">
        <v>753.8382017403128</v>
      </c>
      <c r="AH419" t="n">
        <v>38213.14598367625</v>
      </c>
      <c r="AI419" t="n">
        <v>25922.00556239771</v>
      </c>
      <c r="AJ419" t="n">
        <v>4.381212262954793</v>
      </c>
      <c r="AK419" t="n">
        <v>-102.1297197197607</v>
      </c>
      <c r="AL419" t="n">
        <v>28.5095043166238</v>
      </c>
      <c r="AM419" t="n">
        <v>0.4161902178144857</v>
      </c>
      <c r="AN419" t="n">
        <v>75.51644702151322</v>
      </c>
      <c r="AO419" t="n">
        <v>641.7723214391881</v>
      </c>
      <c r="AP419" t="n">
        <v>937962.4761089265</v>
      </c>
      <c r="AQ419" t="n">
        <v>0.2063516295856419</v>
      </c>
      <c r="AR419" t="n">
        <v>0.2111475449496969</v>
      </c>
      <c r="AS419" t="n">
        <v>0.1199318779998471</v>
      </c>
      <c r="AT419" t="n">
        <v>0.2539680610627188</v>
      </c>
      <c r="AU419" t="n">
        <v>0.2086008864020952</v>
      </c>
      <c r="AV419" t="n">
        <v>6.208565902040223</v>
      </c>
      <c r="AW419" t="n">
        <v>85.15957718541934</v>
      </c>
      <c r="AX419" t="n">
        <v>10122.59707038807</v>
      </c>
      <c r="AY419" t="n">
        <v>155709.3919267829</v>
      </c>
      <c r="AZ419" t="n">
        <v>189161.2907857347</v>
      </c>
      <c r="BA419" t="n">
        <v>5627.922447513721</v>
      </c>
      <c r="BB419" t="n">
        <v>16582.97633979453</v>
      </c>
      <c r="BC419" t="n">
        <v>22210.89878730825</v>
      </c>
      <c r="BD419" t="n">
        <v>0.4161902178144859</v>
      </c>
      <c r="BE419" t="n">
        <v>-8.326672684688674e-16</v>
      </c>
      <c r="BF419" t="n">
        <v>79.04548017446398</v>
      </c>
      <c r="BG419" t="n">
        <v>3.529033152950799</v>
      </c>
      <c r="BH419" t="n">
        <v>1649.102705615014</v>
      </c>
      <c r="BI419" t="n">
        <v>1007.330384175826</v>
      </c>
      <c r="BJ419" t="n">
        <v>11275.71364618696</v>
      </c>
      <c r="BK419" t="n">
        <v>36.1153134994056</v>
      </c>
      <c r="BL419" t="n">
        <v>136574.4606869376</v>
      </c>
      <c r="BM419" t="n">
        <v>6073.152810569391</v>
      </c>
      <c r="BN419" t="n">
        <v>26714.62525344776</v>
      </c>
      <c r="BO419" t="n">
        <v>16253.29713021383</v>
      </c>
      <c r="BP419" t="n">
        <v>0.09882763827172998</v>
      </c>
      <c r="BQ419" t="n">
        <v>1.996501016985104</v>
      </c>
      <c r="BR419" t="n">
        <v>461.6654016949917</v>
      </c>
      <c r="BS419" t="n">
        <v>2595.465966498923</v>
      </c>
      <c r="BT419" t="n">
        <v>3455.887967196321</v>
      </c>
      <c r="BU419" t="n">
        <v>7322.158170755967</v>
      </c>
      <c r="BV419" t="n">
        <v>26791.06962345</v>
      </c>
      <c r="BW419" t="n">
        <v>1728.60090016</v>
      </c>
      <c r="BX419" t="n">
        <v>15.96604755</v>
      </c>
      <c r="BY419" t="inlineStr">
        <is>
          <t>2023-06-20 06:56:00</t>
        </is>
      </c>
      <c r="BZ419" t="inlineStr">
        <is>
          <t>2023-06-20 06:56:00</t>
        </is>
      </c>
      <c r="CA419" t="inlineStr">
        <is>
          <t>2023-06-20 06:56:00</t>
        </is>
      </c>
    </row>
    <row r="420">
      <c r="A420" t="n">
        <v>417</v>
      </c>
      <c r="B420" t="n">
        <v>204</v>
      </c>
      <c r="C420" t="n">
        <v>74</v>
      </c>
      <c r="D420" t="n">
        <v>795.6033460506295</v>
      </c>
      <c r="E420" t="n">
        <v>7.224930598146273</v>
      </c>
      <c r="F420" t="n">
        <v>114.571867301779</v>
      </c>
      <c r="G420" t="n">
        <v>7043.172817245154</v>
      </c>
      <c r="H420" t="n">
        <v>238208.0611028413</v>
      </c>
      <c r="I420" t="n">
        <v>195708.975808398</v>
      </c>
      <c r="J420" t="n">
        <v>-337.0843423176848</v>
      </c>
      <c r="K420" t="n">
        <v>159.3003709378983</v>
      </c>
      <c r="L420" t="n">
        <v>-177.9323506680695</v>
      </c>
      <c r="M420" t="n">
        <v>0.291311117508901</v>
      </c>
      <c r="N420" t="n">
        <v>79.04548017446398</v>
      </c>
      <c r="O420" t="n">
        <v>1649.102705615014</v>
      </c>
      <c r="P420" t="n">
        <v>-8.326672684688674e-16</v>
      </c>
      <c r="Q420" t="n">
        <v>3.263942718288348</v>
      </c>
      <c r="R420" t="n">
        <v>1007.330384175826</v>
      </c>
      <c r="S420" t="n">
        <v>28.3051320335072</v>
      </c>
      <c r="T420" t="n">
        <v>655.289565530072</v>
      </c>
      <c r="U420" t="n">
        <v>51290.21900399268</v>
      </c>
      <c r="V420" t="n">
        <v>257</v>
      </c>
      <c r="W420" t="n">
        <v>439</v>
      </c>
      <c r="X420" t="n">
        <v>164</v>
      </c>
      <c r="Y420" t="n">
        <v>0</v>
      </c>
      <c r="Z420" t="n">
        <v>0.2273656364180941</v>
      </c>
      <c r="AA420" t="n">
        <v>2.582579762640963</v>
      </c>
      <c r="AB420" t="n">
        <v>633.4373851508801</v>
      </c>
      <c r="AC420" t="n">
        <v>3269.184952644327</v>
      </c>
      <c r="AD420" t="n">
        <v>4977.140746432667</v>
      </c>
      <c r="AE420" t="n">
        <v>1.131637625160939</v>
      </c>
      <c r="AF420" t="n">
        <v>18.35835377182491</v>
      </c>
      <c r="AG420" t="n">
        <v>753.8463954674136</v>
      </c>
      <c r="AH420" t="n">
        <v>38213.14701219096</v>
      </c>
      <c r="AI420" t="n">
        <v>25922.00556239771</v>
      </c>
      <c r="AJ420" t="n">
        <v>3.141320220089335</v>
      </c>
      <c r="AK420" t="n">
        <v>-105.9294150148456</v>
      </c>
      <c r="AL420" t="n">
        <v>32.12570951244299</v>
      </c>
      <c r="AM420" t="n">
        <v>0.2913111175089007</v>
      </c>
      <c r="AN420" t="n">
        <v>75.78153745617566</v>
      </c>
      <c r="AO420" t="n">
        <v>641.7723214391881</v>
      </c>
      <c r="AP420" t="n">
        <v>937909.6500316734</v>
      </c>
      <c r="AQ420" t="n">
        <v>0.2063502600246296</v>
      </c>
      <c r="AR420" t="n">
        <v>0.2111600333189653</v>
      </c>
      <c r="AS420" t="n">
        <v>0.1198915029161376</v>
      </c>
      <c r="AT420" t="n">
        <v>0.2539853032631075</v>
      </c>
      <c r="AU420" t="n">
        <v>0.2086129004771599</v>
      </c>
      <c r="AV420" t="n">
        <v>6.210156976067206</v>
      </c>
      <c r="AW420" t="n">
        <v>85.16083978390199</v>
      </c>
      <c r="AX420" t="n">
        <v>10123.4912031522</v>
      </c>
      <c r="AY420" t="n">
        <v>155712.0034110743</v>
      </c>
      <c r="AZ420" t="n">
        <v>189163.1244694321</v>
      </c>
      <c r="BA420" t="n">
        <v>5169.791503635581</v>
      </c>
      <c r="BB420" t="n">
        <v>16582.97633979453</v>
      </c>
      <c r="BC420" t="n">
        <v>21752.76784343011</v>
      </c>
      <c r="BD420" t="n">
        <v>0.291311117508901</v>
      </c>
      <c r="BE420" t="n">
        <v>-8.326672684688674e-16</v>
      </c>
      <c r="BF420" t="n">
        <v>79.04548017446398</v>
      </c>
      <c r="BG420" t="n">
        <v>3.263942718288348</v>
      </c>
      <c r="BH420" t="n">
        <v>1649.102705615014</v>
      </c>
      <c r="BI420" t="n">
        <v>1007.330384175826</v>
      </c>
      <c r="BJ420" t="n">
        <v>7930.068975386235</v>
      </c>
      <c r="BK420" t="n">
        <v>36.1153134994056</v>
      </c>
      <c r="BL420" t="n">
        <v>136574.4606869376</v>
      </c>
      <c r="BM420" t="n">
        <v>5614.917246588074</v>
      </c>
      <c r="BN420" t="n">
        <v>26714.62525344776</v>
      </c>
      <c r="BO420" t="n">
        <v>16253.29713021383</v>
      </c>
      <c r="BP420" t="n">
        <v>0.07666373825916908</v>
      </c>
      <c r="BQ420" t="n">
        <v>1.996501016985104</v>
      </c>
      <c r="BR420" t="n">
        <v>461.6654016949917</v>
      </c>
      <c r="BS420" t="n">
        <v>2001.67137813522</v>
      </c>
      <c r="BT420" t="n">
        <v>3455.887967196321</v>
      </c>
      <c r="BU420" t="n">
        <v>7322.158170755967</v>
      </c>
      <c r="BV420" t="n">
        <v>26789.54514397</v>
      </c>
      <c r="BW420" t="n">
        <v>1728.67162618</v>
      </c>
      <c r="BX420" t="n">
        <v>15.96134609</v>
      </c>
      <c r="BY420" t="inlineStr">
        <is>
          <t>2023-06-20 06:57:00</t>
        </is>
      </c>
      <c r="BZ420" t="inlineStr">
        <is>
          <t>2023-06-20 06:57:00</t>
        </is>
      </c>
      <c r="CA420" t="inlineStr">
        <is>
          <t>2023-06-20 06:57:00</t>
        </is>
      </c>
    </row>
    <row r="421">
      <c r="A421" t="n">
        <v>418</v>
      </c>
      <c r="B421" t="n">
        <v>204</v>
      </c>
      <c r="C421" t="n">
        <v>74</v>
      </c>
      <c r="D421" t="n">
        <v>795.6948412589012</v>
      </c>
      <c r="E421" t="n">
        <v>7.225089263081223</v>
      </c>
      <c r="F421" t="n">
        <v>115.1163304129361</v>
      </c>
      <c r="G421" t="n">
        <v>7049.664006294119</v>
      </c>
      <c r="H421" t="n">
        <v>237266.9477193132</v>
      </c>
      <c r="I421" t="n">
        <v>195708.975808398</v>
      </c>
      <c r="J421" t="n">
        <v>-337.0843423176848</v>
      </c>
      <c r="K421" t="n">
        <v>159.3003709378983</v>
      </c>
      <c r="L421" t="n">
        <v>-177.9323506680695</v>
      </c>
      <c r="M421" t="n">
        <v>0.291311117508901</v>
      </c>
      <c r="N421" t="n">
        <v>79.04548017446398</v>
      </c>
      <c r="O421" t="n">
        <v>1649.102705615014</v>
      </c>
      <c r="P421" t="n">
        <v>-8.326672684688674e-16</v>
      </c>
      <c r="Q421" t="n">
        <v>3.263942718288348</v>
      </c>
      <c r="R421" t="n">
        <v>1007.330384175826</v>
      </c>
      <c r="S421" t="n">
        <v>28.3051320335072</v>
      </c>
      <c r="T421" t="n">
        <v>655.8339437623395</v>
      </c>
      <c r="U421" t="n">
        <v>51290.21900399268</v>
      </c>
      <c r="V421" t="n">
        <v>257</v>
      </c>
      <c r="W421" t="n">
        <v>439</v>
      </c>
      <c r="X421" t="n">
        <v>164.6666666666667</v>
      </c>
      <c r="Y421" t="n">
        <v>0</v>
      </c>
      <c r="Z421" t="n">
        <v>0.2273658960802904</v>
      </c>
      <c r="AA421" t="n">
        <v>2.582664641530489</v>
      </c>
      <c r="AB421" t="n">
        <v>633.6320553349085</v>
      </c>
      <c r="AC421" t="n">
        <v>3269.185694327627</v>
      </c>
      <c r="AD421" t="n">
        <v>4977.140746432667</v>
      </c>
      <c r="AE421" t="n">
        <v>1.131637884823135</v>
      </c>
      <c r="AF421" t="n">
        <v>18.35838670257834</v>
      </c>
      <c r="AG421" t="n">
        <v>754.0410656514418</v>
      </c>
      <c r="AH421" t="n">
        <v>38213.14729994436</v>
      </c>
      <c r="AI421" t="n">
        <v>25922.00556239771</v>
      </c>
      <c r="AJ421" t="n">
        <v>3.852582280960259</v>
      </c>
      <c r="AK421" t="n">
        <v>-114.8654925728311</v>
      </c>
      <c r="AL421" t="n">
        <v>33.18788976772858</v>
      </c>
      <c r="AM421" t="n">
        <v>0.2913111175089007</v>
      </c>
      <c r="AN421" t="n">
        <v>75.78153745617566</v>
      </c>
      <c r="AO421" t="n">
        <v>641.7723214391881</v>
      </c>
      <c r="AP421" t="n">
        <v>937893.0924659161</v>
      </c>
      <c r="AQ421" t="n">
        <v>0.2063695808998867</v>
      </c>
      <c r="AR421" t="n">
        <v>0.2111724009421074</v>
      </c>
      <c r="AS421" t="n">
        <v>0.1198628285150907</v>
      </c>
      <c r="AT421" t="n">
        <v>0.2539859138928616</v>
      </c>
      <c r="AU421" t="n">
        <v>0.2086092757500534</v>
      </c>
      <c r="AV421" t="n">
        <v>6.210227225158963</v>
      </c>
      <c r="AW421" t="n">
        <v>85.15852410878841</v>
      </c>
      <c r="AX421" t="n">
        <v>10133.81595127239</v>
      </c>
      <c r="AY421" t="n">
        <v>155708.6968977003</v>
      </c>
      <c r="AZ421" t="n">
        <v>189156.7766900632</v>
      </c>
      <c r="BA421" t="n">
        <v>5169.791503635581</v>
      </c>
      <c r="BB421" t="n">
        <v>16582.97633979453</v>
      </c>
      <c r="BC421" t="n">
        <v>21752.76784343011</v>
      </c>
      <c r="BD421" t="n">
        <v>0.291311117508901</v>
      </c>
      <c r="BE421" t="n">
        <v>-8.326672684688674e-16</v>
      </c>
      <c r="BF421" t="n">
        <v>79.04548017446398</v>
      </c>
      <c r="BG421" t="n">
        <v>3.263942718288348</v>
      </c>
      <c r="BH421" t="n">
        <v>1649.102705615014</v>
      </c>
      <c r="BI421" t="n">
        <v>1007.330384175826</v>
      </c>
      <c r="BJ421" t="n">
        <v>7930.068975386235</v>
      </c>
      <c r="BK421" t="n">
        <v>36.1153134994056</v>
      </c>
      <c r="BL421" t="n">
        <v>136574.4606869376</v>
      </c>
      <c r="BM421" t="n">
        <v>5614.917246588074</v>
      </c>
      <c r="BN421" t="n">
        <v>26714.62525344776</v>
      </c>
      <c r="BO421" t="n">
        <v>16253.29713021383</v>
      </c>
      <c r="BP421" t="n">
        <v>0.07666373825916908</v>
      </c>
      <c r="BQ421" t="n">
        <v>1.996501016985104</v>
      </c>
      <c r="BR421" t="n">
        <v>461.6654016949917</v>
      </c>
      <c r="BS421" t="n">
        <v>2001.67137813522</v>
      </c>
      <c r="BT421" t="n">
        <v>3455.887967196321</v>
      </c>
      <c r="BU421" t="n">
        <v>7322.158170755967</v>
      </c>
      <c r="BV421" t="n">
        <v>26786.645</v>
      </c>
      <c r="BW421" t="n">
        <v>1728.81314156</v>
      </c>
      <c r="BX421" t="n">
        <v>15.96121421</v>
      </c>
      <c r="BY421" t="inlineStr">
        <is>
          <t>2023-06-20 06:58:00</t>
        </is>
      </c>
      <c r="BZ421" t="inlineStr">
        <is>
          <t>2023-06-20 06:58:00</t>
        </is>
      </c>
      <c r="CA421" t="inlineStr">
        <is>
          <t>2023-06-20 06:58:00</t>
        </is>
      </c>
    </row>
    <row r="422">
      <c r="A422" t="n">
        <v>419</v>
      </c>
      <c r="B422" t="n">
        <v>204</v>
      </c>
      <c r="C422" t="n">
        <v>74</v>
      </c>
      <c r="D422" t="n">
        <v>795.6952361945191</v>
      </c>
      <c r="E422" t="n">
        <v>7.22510133375031</v>
      </c>
      <c r="F422" t="n">
        <v>115.3885619685146</v>
      </c>
      <c r="G422" t="n">
        <v>7049.672917378487</v>
      </c>
      <c r="H422" t="n">
        <v>236796.3910275491</v>
      </c>
      <c r="I422" t="n">
        <v>195708.975808398</v>
      </c>
      <c r="J422" t="n">
        <v>-337.0843423176848</v>
      </c>
      <c r="K422" t="n">
        <v>159.3003709378983</v>
      </c>
      <c r="L422" t="n">
        <v>-177.9323506680695</v>
      </c>
      <c r="M422" t="n">
        <v>0.291311117508901</v>
      </c>
      <c r="N422" t="n">
        <v>80.3989307442414</v>
      </c>
      <c r="O422" t="n">
        <v>1649.102705615014</v>
      </c>
      <c r="P422" t="n">
        <v>-8.326672684688674e-16</v>
      </c>
      <c r="Q422" t="n">
        <v>3.596035931964982</v>
      </c>
      <c r="R422" t="n">
        <v>1007.330384175826</v>
      </c>
      <c r="S422" t="n">
        <v>28.3051320335072</v>
      </c>
      <c r="T422" t="n">
        <v>657.7916766619273</v>
      </c>
      <c r="U422" t="n">
        <v>51290.21900399268</v>
      </c>
      <c r="V422" t="n">
        <v>257.6666666666667</v>
      </c>
      <c r="W422" t="n">
        <v>439.6666666666667</v>
      </c>
      <c r="X422" t="n">
        <v>165</v>
      </c>
      <c r="Y422" t="n">
        <v>0</v>
      </c>
      <c r="Z422" t="n">
        <v>0.2273659157569049</v>
      </c>
      <c r="AA422" t="n">
        <v>2.583399410407524</v>
      </c>
      <c r="AB422" t="n">
        <v>633.6323225437393</v>
      </c>
      <c r="AC422" t="n">
        <v>3269.186065169277</v>
      </c>
      <c r="AD422" t="n">
        <v>4977.140785387571</v>
      </c>
      <c r="AE422" t="n">
        <v>1.131637904499749</v>
      </c>
      <c r="AF422" t="n">
        <v>18.35867177334551</v>
      </c>
      <c r="AG422" t="n">
        <v>754.0413328602726</v>
      </c>
      <c r="AH422" t="n">
        <v>38213.14744382107</v>
      </c>
      <c r="AI422" t="n">
        <v>25922.00557751118</v>
      </c>
      <c r="AJ422" t="n">
        <v>5.17459851185856</v>
      </c>
      <c r="AK422" t="n">
        <v>-91.1926856464196</v>
      </c>
      <c r="AL422" t="n">
        <v>36.74889184769764</v>
      </c>
      <c r="AM422" t="n">
        <v>0.2913111175089007</v>
      </c>
      <c r="AN422" t="n">
        <v>76.80289481227645</v>
      </c>
      <c r="AO422" t="n">
        <v>641.7723214391881</v>
      </c>
      <c r="AP422" t="n">
        <v>937993.9857924787</v>
      </c>
      <c r="AQ422" t="n">
        <v>0.2063295757914232</v>
      </c>
      <c r="AR422" t="n">
        <v>0.2126722189464149</v>
      </c>
      <c r="AS422" t="n">
        <v>0.1199594016777431</v>
      </c>
      <c r="AT422" t="n">
        <v>0.2524535834559221</v>
      </c>
      <c r="AU422" t="n">
        <v>0.2085852201284966</v>
      </c>
      <c r="AV422" t="n">
        <v>6.210090769800715</v>
      </c>
      <c r="AW422" t="n">
        <v>85.15651033675518</v>
      </c>
      <c r="AX422" t="n">
        <v>10133.29230443291</v>
      </c>
      <c r="AY422" t="n">
        <v>155705.0227582093</v>
      </c>
      <c r="AZ422" t="n">
        <v>189152.0294751071</v>
      </c>
      <c r="BA422" t="n">
        <v>5169.791503635581</v>
      </c>
      <c r="BB422" t="n">
        <v>17156.92434363663</v>
      </c>
      <c r="BC422" t="n">
        <v>22326.71584727222</v>
      </c>
      <c r="BD422" t="n">
        <v>0.291311117508901</v>
      </c>
      <c r="BE422" t="n">
        <v>-8.326672684688674e-16</v>
      </c>
      <c r="BF422" t="n">
        <v>80.3989307442414</v>
      </c>
      <c r="BG422" t="n">
        <v>3.596035931964982</v>
      </c>
      <c r="BH422" t="n">
        <v>1649.102705615014</v>
      </c>
      <c r="BI422" t="n">
        <v>1007.330384175826</v>
      </c>
      <c r="BJ422" t="n">
        <v>7930.068975386235</v>
      </c>
      <c r="BK422" t="n">
        <v>36.1153134994056</v>
      </c>
      <c r="BL422" t="n">
        <v>138913.5938604902</v>
      </c>
      <c r="BM422" t="n">
        <v>6188.86525043018</v>
      </c>
      <c r="BN422" t="n">
        <v>26714.62525344776</v>
      </c>
      <c r="BO422" t="n">
        <v>16253.29713021383</v>
      </c>
      <c r="BP422" t="n">
        <v>0.07666373825916908</v>
      </c>
      <c r="BQ422" t="n">
        <v>3.328005302496939</v>
      </c>
      <c r="BR422" t="n">
        <v>461.6654016949917</v>
      </c>
      <c r="BS422" t="n">
        <v>2001.67137813522</v>
      </c>
      <c r="BT422" t="n">
        <v>5757.09195241494</v>
      </c>
      <c r="BU422" t="n">
        <v>7322.158170755967</v>
      </c>
      <c r="BV422" t="n">
        <v>26781.28783317</v>
      </c>
      <c r="BW422" t="n">
        <v>1728.2738105</v>
      </c>
      <c r="BX422" t="n">
        <v>15.9529571</v>
      </c>
      <c r="BY422" t="inlineStr">
        <is>
          <t>2023-06-20 06:59:00</t>
        </is>
      </c>
      <c r="BZ422" t="inlineStr">
        <is>
          <t>2023-06-20 06:59:00</t>
        </is>
      </c>
      <c r="CA422" t="inlineStr">
        <is>
          <t>2023-06-20 06:59:00</t>
        </is>
      </c>
    </row>
    <row r="423">
      <c r="A423" t="n">
        <v>420</v>
      </c>
      <c r="B423" t="n">
        <v>204</v>
      </c>
      <c r="C423" t="n">
        <v>74</v>
      </c>
      <c r="D423" t="n">
        <v>795.69584653226</v>
      </c>
      <c r="E423" t="n">
        <v>7.225110915231705</v>
      </c>
      <c r="F423" t="n">
        <v>115.3885619685146</v>
      </c>
      <c r="G423" t="n">
        <v>7049.701925328239</v>
      </c>
      <c r="H423" t="n">
        <v>236796.3910275491</v>
      </c>
      <c r="I423" t="n">
        <v>195708.975808398</v>
      </c>
      <c r="J423" t="n">
        <v>-337.0843423176848</v>
      </c>
      <c r="K423" t="n">
        <v>159.3003709378983</v>
      </c>
      <c r="L423" t="n">
        <v>-177.9323506680695</v>
      </c>
      <c r="M423" t="n">
        <v>0.291311117508901</v>
      </c>
      <c r="N423" t="n">
        <v>81.07565602913012</v>
      </c>
      <c r="O423" t="n">
        <v>1649.102705615014</v>
      </c>
      <c r="P423" t="n">
        <v>-8.326672684688674e-16</v>
      </c>
      <c r="Q423" t="n">
        <v>3.7620825388033</v>
      </c>
      <c r="R423" t="n">
        <v>1007.330384175826</v>
      </c>
      <c r="S423" t="n">
        <v>28.3051320335072</v>
      </c>
      <c r="T423" t="n">
        <v>658.6344485536544</v>
      </c>
      <c r="U423" t="n">
        <v>51290.21900399268</v>
      </c>
      <c r="V423" t="n">
        <v>258</v>
      </c>
      <c r="W423" t="n">
        <v>440</v>
      </c>
      <c r="X423" t="n">
        <v>165</v>
      </c>
      <c r="Y423" t="n">
        <v>0</v>
      </c>
      <c r="Z423" t="n">
        <v>0.227365931364665</v>
      </c>
      <c r="AA423" t="n">
        <v>2.583745575123661</v>
      </c>
      <c r="AB423" t="n">
        <v>633.6331919666352</v>
      </c>
      <c r="AC423" t="n">
        <v>3269.186065169277</v>
      </c>
      <c r="AD423" t="n">
        <v>4977.140804865022</v>
      </c>
      <c r="AE423" t="n">
        <v>1.131637920107509</v>
      </c>
      <c r="AF423" t="n">
        <v>18.35880607604074</v>
      </c>
      <c r="AG423" t="n">
        <v>754.0422022831685</v>
      </c>
      <c r="AH423" t="n">
        <v>38213.14744382107</v>
      </c>
      <c r="AI423" t="n">
        <v>25922.00558506792</v>
      </c>
      <c r="AJ423" t="n">
        <v>5.158365993172958</v>
      </c>
      <c r="AK423" t="n">
        <v>-88.57528554887193</v>
      </c>
      <c r="AL423" t="n">
        <v>38.85718024009837</v>
      </c>
      <c r="AM423" t="n">
        <v>0.2913111175089007</v>
      </c>
      <c r="AN423" t="n">
        <v>77.31357349032685</v>
      </c>
      <c r="AO423" t="n">
        <v>641.7723214391881</v>
      </c>
      <c r="AP423" t="n">
        <v>937836.2958605726</v>
      </c>
      <c r="AQ423" t="n">
        <v>0.2063233416077497</v>
      </c>
      <c r="AR423" t="n">
        <v>0.2126416204636722</v>
      </c>
      <c r="AS423" t="n">
        <v>0.1199176552628228</v>
      </c>
      <c r="AT423" t="n">
        <v>0.2524979252685614</v>
      </c>
      <c r="AU423" t="n">
        <v>0.2086194573971939</v>
      </c>
      <c r="AV423" t="n">
        <v>6.210328709333989</v>
      </c>
      <c r="AW423" t="n">
        <v>85.15936835460778</v>
      </c>
      <c r="AX423" t="n">
        <v>10133.87656507505</v>
      </c>
      <c r="AY423" t="n">
        <v>155707.4891276668</v>
      </c>
      <c r="AZ423" t="n">
        <v>189153.8966370086</v>
      </c>
      <c r="BA423" t="n">
        <v>5169.791503635581</v>
      </c>
      <c r="BB423" t="n">
        <v>17443.89834555769</v>
      </c>
      <c r="BC423" t="n">
        <v>22613.68984919327</v>
      </c>
      <c r="BD423" t="n">
        <v>0.291311117508901</v>
      </c>
      <c r="BE423" t="n">
        <v>-8.326672684688674e-16</v>
      </c>
      <c r="BF423" t="n">
        <v>81.07565602913012</v>
      </c>
      <c r="BG423" t="n">
        <v>3.7620825388033</v>
      </c>
      <c r="BH423" t="n">
        <v>1649.102705615014</v>
      </c>
      <c r="BI423" t="n">
        <v>1007.330384175826</v>
      </c>
      <c r="BJ423" t="n">
        <v>7930.068975386235</v>
      </c>
      <c r="BK423" t="n">
        <v>36.1153134994056</v>
      </c>
      <c r="BL423" t="n">
        <v>140083.1604472666</v>
      </c>
      <c r="BM423" t="n">
        <v>6475.839252351234</v>
      </c>
      <c r="BN423" t="n">
        <v>26714.62525344776</v>
      </c>
      <c r="BO423" t="n">
        <v>16253.29713021383</v>
      </c>
      <c r="BP423" t="n">
        <v>0.07666373825916908</v>
      </c>
      <c r="BQ423" t="n">
        <v>3.993757445252856</v>
      </c>
      <c r="BR423" t="n">
        <v>461.6654016949917</v>
      </c>
      <c r="BS423" t="n">
        <v>2001.67137813522</v>
      </c>
      <c r="BT423" t="n">
        <v>6907.69394502425</v>
      </c>
      <c r="BU423" t="n">
        <v>7322.158170755967</v>
      </c>
      <c r="BV423" t="n">
        <v>26784.05</v>
      </c>
      <c r="BW423" t="n">
        <v>1728.48735086</v>
      </c>
      <c r="BX423" t="n">
        <v>15.952158</v>
      </c>
      <c r="BY423" t="inlineStr">
        <is>
          <t>2023-06-20 07:00:00</t>
        </is>
      </c>
      <c r="BZ423" t="inlineStr">
        <is>
          <t>2023-06-20 07:00:00</t>
        </is>
      </c>
      <c r="CA423" t="inlineStr">
        <is>
          <t>2023-06-20 07:00:00</t>
        </is>
      </c>
    </row>
    <row r="424">
      <c r="A424" t="n">
        <v>421</v>
      </c>
      <c r="B424" t="n">
        <v>204</v>
      </c>
      <c r="C424" t="n">
        <v>74.33333333333333</v>
      </c>
      <c r="D424" t="n">
        <v>795.69584653226</v>
      </c>
      <c r="E424" t="n">
        <v>7.225156873764611</v>
      </c>
      <c r="F424" t="n">
        <v>115.4902694976675</v>
      </c>
      <c r="G424" t="n">
        <v>7049.701925328239</v>
      </c>
      <c r="H424" t="n">
        <v>236620.7230248811</v>
      </c>
      <c r="I424" t="n">
        <v>195708.975808398</v>
      </c>
      <c r="J424" t="n">
        <v>-339.7896281336043</v>
      </c>
      <c r="K424" t="n">
        <v>159.3003709378983</v>
      </c>
      <c r="L424" t="n">
        <v>-177.9323506680695</v>
      </c>
      <c r="M424" t="n">
        <v>0.2049224302349372</v>
      </c>
      <c r="N424" t="n">
        <v>81.07565602913012</v>
      </c>
      <c r="O424" t="n">
        <v>1649.102705615014</v>
      </c>
      <c r="P424" t="n">
        <v>-8.326672684688674e-16</v>
      </c>
      <c r="Q424" t="n">
        <v>3.7620825388033</v>
      </c>
      <c r="R424" t="n">
        <v>1007.330384175826</v>
      </c>
      <c r="S424" t="n">
        <v>28.39152072078116</v>
      </c>
      <c r="T424" t="n">
        <v>658.7360801926357</v>
      </c>
      <c r="U424" t="n">
        <v>51290.21900399268</v>
      </c>
      <c r="V424" t="n">
        <v>258.6666666666667</v>
      </c>
      <c r="W424" t="n">
        <v>440</v>
      </c>
      <c r="X424" t="n">
        <v>165.6666666666667</v>
      </c>
      <c r="Y424" t="n">
        <v>0</v>
      </c>
      <c r="Z424" t="n">
        <v>0.2282385865279929</v>
      </c>
      <c r="AA424" t="n">
        <v>2.583821465295243</v>
      </c>
      <c r="AB424" t="n">
        <v>633.6331919666352</v>
      </c>
      <c r="AC424" t="n">
        <v>3269.186797140386</v>
      </c>
      <c r="AD424" t="n">
        <v>4977.140804865022</v>
      </c>
      <c r="AE424" t="n">
        <v>1.131976487022596</v>
      </c>
      <c r="AF424" t="n">
        <v>18.35883551940205</v>
      </c>
      <c r="AG424" t="n">
        <v>754.0422022831685</v>
      </c>
      <c r="AH424" t="n">
        <v>38213.14772780633</v>
      </c>
      <c r="AI424" t="n">
        <v>25922.00558506792</v>
      </c>
      <c r="AJ424" t="n">
        <v>2.181033513468244</v>
      </c>
      <c r="AK424" t="n">
        <v>-95.27902025822068</v>
      </c>
      <c r="AL424" t="n">
        <v>39.3096511191243</v>
      </c>
      <c r="AM424" t="n">
        <v>0.2049224302349369</v>
      </c>
      <c r="AN424" t="n">
        <v>77.31357349032685</v>
      </c>
      <c r="AO424" t="n">
        <v>641.7723214391881</v>
      </c>
      <c r="AP424" t="n">
        <v>937876.9700674685</v>
      </c>
      <c r="AQ424" t="n">
        <v>0.2063359461691341</v>
      </c>
      <c r="AR424" t="n">
        <v>0.2126586707659054</v>
      </c>
      <c r="AS424" t="n">
        <v>0.1199069414804485</v>
      </c>
      <c r="AT424" t="n">
        <v>0.2524888684517383</v>
      </c>
      <c r="AU424" t="n">
        <v>0.2086095731327738</v>
      </c>
      <c r="AV424" t="n">
        <v>6.210352636336154</v>
      </c>
      <c r="AW424" t="n">
        <v>85.15965417976243</v>
      </c>
      <c r="AX424" t="n">
        <v>10134.01383298513</v>
      </c>
      <c r="AY424" t="n">
        <v>155709.1618425375</v>
      </c>
      <c r="AZ424" t="n">
        <v>189156.079217082</v>
      </c>
      <c r="BA424" t="n">
        <v>5169.791503635581</v>
      </c>
      <c r="BB424" t="n">
        <v>17443.89834555769</v>
      </c>
      <c r="BC424" t="n">
        <v>22613.68984919327</v>
      </c>
      <c r="BD424" t="n">
        <v>0.2049224302349372</v>
      </c>
      <c r="BE424" t="n">
        <v>-8.326672684688674e-16</v>
      </c>
      <c r="BF424" t="n">
        <v>81.07565602913012</v>
      </c>
      <c r="BG424" t="n">
        <v>3.7620825388033</v>
      </c>
      <c r="BH424" t="n">
        <v>1649.102705615014</v>
      </c>
      <c r="BI424" t="n">
        <v>1007.330384175826</v>
      </c>
      <c r="BJ424" t="n">
        <v>5616.228352306215</v>
      </c>
      <c r="BK424" t="n">
        <v>36.1153134994056</v>
      </c>
      <c r="BL424" t="n">
        <v>140083.1604472666</v>
      </c>
      <c r="BM424" t="n">
        <v>6475.839252351234</v>
      </c>
      <c r="BN424" t="n">
        <v>26714.62525344776</v>
      </c>
      <c r="BO424" t="n">
        <v>16253.29713021383</v>
      </c>
      <c r="BP424" t="n">
        <v>0.02958354836786901</v>
      </c>
      <c r="BQ424" t="n">
        <v>3.993757445252856</v>
      </c>
      <c r="BR424" t="n">
        <v>461.6654016949917</v>
      </c>
      <c r="BS424" t="n">
        <v>740.6722895931825</v>
      </c>
      <c r="BT424" t="n">
        <v>6907.69394502425</v>
      </c>
      <c r="BU424" t="n">
        <v>7322.158170755967</v>
      </c>
      <c r="BV424" t="n">
        <v>26784.06972133</v>
      </c>
      <c r="BW424" t="n">
        <v>1728.51064325</v>
      </c>
      <c r="BX424" t="n">
        <v>15.9515</v>
      </c>
      <c r="BY424" t="inlineStr">
        <is>
          <t>2023-06-20 07:01:00</t>
        </is>
      </c>
      <c r="BZ424" t="inlineStr">
        <is>
          <t>2023-06-20 07:01:00</t>
        </is>
      </c>
      <c r="CA424" t="inlineStr">
        <is>
          <t>2023-06-20 07:01:00</t>
        </is>
      </c>
    </row>
    <row r="425">
      <c r="A425" t="n">
        <v>422</v>
      </c>
      <c r="B425" t="n">
        <v>204</v>
      </c>
      <c r="C425" t="n">
        <v>75</v>
      </c>
      <c r="D425" t="n">
        <v>799.2029946381176</v>
      </c>
      <c r="E425" t="n">
        <v>7.225577256171004</v>
      </c>
      <c r="F425" t="n">
        <v>116.6819403657385</v>
      </c>
      <c r="G425" t="n">
        <v>7049.789287605304</v>
      </c>
      <c r="H425" t="n">
        <v>238509.7997178386</v>
      </c>
      <c r="I425" t="n">
        <v>195881.9590398372</v>
      </c>
      <c r="J425" t="n">
        <v>-341.142271041564</v>
      </c>
      <c r="K425" t="n">
        <v>159.3003709378983</v>
      </c>
      <c r="L425" t="n">
        <v>-177.9323506680695</v>
      </c>
      <c r="M425" t="n">
        <v>0.1617280865979553</v>
      </c>
      <c r="N425" t="n">
        <v>81.07565602913012</v>
      </c>
      <c r="O425" t="n">
        <v>1649.102705615014</v>
      </c>
      <c r="P425" t="n">
        <v>-8.326672684688674e-16</v>
      </c>
      <c r="Q425" t="n">
        <v>3.7620825388033</v>
      </c>
      <c r="R425" t="n">
        <v>1007.330384175826</v>
      </c>
      <c r="S425" t="n">
        <v>28.43471506441815</v>
      </c>
      <c r="T425" t="n">
        <v>658.7868960121264</v>
      </c>
      <c r="U425" t="n">
        <v>51290.21900399268</v>
      </c>
      <c r="V425" t="n">
        <v>259</v>
      </c>
      <c r="W425" t="n">
        <v>440</v>
      </c>
      <c r="X425" t="n">
        <v>166</v>
      </c>
      <c r="Y425" t="n">
        <v>0</v>
      </c>
      <c r="Z425" t="n">
        <v>0.228675562936007</v>
      </c>
      <c r="AA425" t="n">
        <v>2.585823468841864</v>
      </c>
      <c r="AB425" t="n">
        <v>633.6358098993186</v>
      </c>
      <c r="AC425" t="n">
        <v>3301.188784476206</v>
      </c>
      <c r="AD425" t="n">
        <v>4982.042176859693</v>
      </c>
      <c r="AE425" t="n">
        <v>1.132146419306489</v>
      </c>
      <c r="AF425" t="n">
        <v>18.36081429954354</v>
      </c>
      <c r="AG425" t="n">
        <v>754.0448202158518</v>
      </c>
      <c r="AH425" t="n">
        <v>38245.14949114922</v>
      </c>
      <c r="AI425" t="n">
        <v>25926.90695706258</v>
      </c>
      <c r="AJ425" t="n">
        <v>3.73354241265307</v>
      </c>
      <c r="AK425" t="n">
        <v>-39.82541099584436</v>
      </c>
      <c r="AL425" t="n">
        <v>48.15469416462785</v>
      </c>
      <c r="AM425" t="n">
        <v>0.161728086597955</v>
      </c>
      <c r="AN425" t="n">
        <v>77.31357349032685</v>
      </c>
      <c r="AO425" t="n">
        <v>641.7723214391881</v>
      </c>
      <c r="AP425" t="n">
        <v>937875.2704363115</v>
      </c>
      <c r="AQ425" t="n">
        <v>0.2063384407637756</v>
      </c>
      <c r="AR425" t="n">
        <v>0.212943093380572</v>
      </c>
      <c r="AS425" t="n">
        <v>0.1199022128065694</v>
      </c>
      <c r="AT425" t="n">
        <v>0.2522045782344199</v>
      </c>
      <c r="AU425" t="n">
        <v>0.2086116748146631</v>
      </c>
      <c r="AV425" t="n">
        <v>6.21093444565492</v>
      </c>
      <c r="AW425" t="n">
        <v>86.30021786665266</v>
      </c>
      <c r="AX425" t="n">
        <v>10134.14944190035</v>
      </c>
      <c r="AY425" t="n">
        <v>157686.0073370821</v>
      </c>
      <c r="AZ425" t="n">
        <v>189328.2519133921</v>
      </c>
      <c r="BA425" t="n">
        <v>5169.791503635581</v>
      </c>
      <c r="BB425" t="n">
        <v>17443.89834555769</v>
      </c>
      <c r="BC425" t="n">
        <v>22613.68984919327</v>
      </c>
      <c r="BD425" t="n">
        <v>0.1617280865979553</v>
      </c>
      <c r="BE425" t="n">
        <v>-8.326672684688674e-16</v>
      </c>
      <c r="BF425" t="n">
        <v>81.07565602913012</v>
      </c>
      <c r="BG425" t="n">
        <v>3.7620825388033</v>
      </c>
      <c r="BH425" t="n">
        <v>1649.102705615014</v>
      </c>
      <c r="BI425" t="n">
        <v>1007.330384175826</v>
      </c>
      <c r="BJ425" t="n">
        <v>4459.308040766206</v>
      </c>
      <c r="BK425" t="n">
        <v>36.1153134994056</v>
      </c>
      <c r="BL425" t="n">
        <v>140083.1604472666</v>
      </c>
      <c r="BM425" t="n">
        <v>6475.839252351234</v>
      </c>
      <c r="BN425" t="n">
        <v>26714.62525344776</v>
      </c>
      <c r="BO425" t="n">
        <v>16253.29713021383</v>
      </c>
      <c r="BP425" t="n">
        <v>0.006043453422218972</v>
      </c>
      <c r="BQ425" t="n">
        <v>3.993757445252856</v>
      </c>
      <c r="BR425" t="n">
        <v>461.6654016949917</v>
      </c>
      <c r="BS425" t="n">
        <v>110.172745322164</v>
      </c>
      <c r="BT425" t="n">
        <v>6907.69394502425</v>
      </c>
      <c r="BU425" t="n">
        <v>7322.158170755967</v>
      </c>
      <c r="BV425" t="n">
        <v>26757.10717992</v>
      </c>
      <c r="BW425" t="n">
        <v>1727.42311335</v>
      </c>
      <c r="BX425" t="n">
        <v>15.93115568</v>
      </c>
      <c r="BY425" t="inlineStr">
        <is>
          <t>2023-06-20 07:02:00</t>
        </is>
      </c>
      <c r="BZ425" t="inlineStr">
        <is>
          <t>2023-06-20 07:02:00</t>
        </is>
      </c>
      <c r="CA425" t="inlineStr">
        <is>
          <t>2023-06-20 07:02:00</t>
        </is>
      </c>
    </row>
    <row r="426">
      <c r="A426" t="n">
        <v>423</v>
      </c>
      <c r="B426" t="n">
        <v>204</v>
      </c>
      <c r="C426" t="n">
        <v>75</v>
      </c>
      <c r="D426" t="n">
        <v>801.2591724284033</v>
      </c>
      <c r="E426" t="n">
        <v>7.225585426363043</v>
      </c>
      <c r="F426" t="n">
        <v>117.210462437766</v>
      </c>
      <c r="G426" t="n">
        <v>7090.907941692055</v>
      </c>
      <c r="H426" t="n">
        <v>239363.9214757951</v>
      </c>
      <c r="I426" t="n">
        <v>195881.9590398372</v>
      </c>
      <c r="J426" t="n">
        <v>-342.1720833471288</v>
      </c>
      <c r="K426" t="n">
        <v>159.3003709378983</v>
      </c>
      <c r="L426" t="n">
        <v>-177.9323506680695</v>
      </c>
      <c r="M426" t="n">
        <v>0.1617280865979553</v>
      </c>
      <c r="N426" t="n">
        <v>79.72220545935268</v>
      </c>
      <c r="O426" t="n">
        <v>1649.102705615014</v>
      </c>
      <c r="P426" t="n">
        <v>-8.326672684688674e-16</v>
      </c>
      <c r="Q426" t="n">
        <v>3.7620825388033</v>
      </c>
      <c r="R426" t="n">
        <v>1007.330384175826</v>
      </c>
      <c r="S426" t="n">
        <v>28.43471506441815</v>
      </c>
      <c r="T426" t="n">
        <v>660.1403465819038</v>
      </c>
      <c r="U426" t="n">
        <v>51290.21900399268</v>
      </c>
      <c r="V426" t="n">
        <v>259.6666666666667</v>
      </c>
      <c r="W426" t="n">
        <v>440</v>
      </c>
      <c r="X426" t="n">
        <v>166</v>
      </c>
      <c r="Y426" t="n">
        <v>0</v>
      </c>
      <c r="Z426" t="n">
        <v>0.2286755747588754</v>
      </c>
      <c r="AA426" t="n">
        <v>2.600579309809117</v>
      </c>
      <c r="AB426" t="n">
        <v>634.8679267465864</v>
      </c>
      <c r="AC426" t="n">
        <v>3315.001377553453</v>
      </c>
      <c r="AD426" t="n">
        <v>4982.042176859693</v>
      </c>
      <c r="AE426" t="n">
        <v>1.132146431129357</v>
      </c>
      <c r="AF426" t="n">
        <v>18.367079245935</v>
      </c>
      <c r="AG426" t="n">
        <v>755.2769370631198</v>
      </c>
      <c r="AH426" t="n">
        <v>38258.96208422647</v>
      </c>
      <c r="AI426" t="n">
        <v>25926.90695706258</v>
      </c>
      <c r="AJ426" t="n">
        <v>4.875175652398561</v>
      </c>
      <c r="AK426" t="n">
        <v>-17.4577165638138</v>
      </c>
      <c r="AL426" t="n">
        <v>48.61584608392073</v>
      </c>
      <c r="AM426" t="n">
        <v>0.161728086597955</v>
      </c>
      <c r="AN426" t="n">
        <v>75.96012292054941</v>
      </c>
      <c r="AO426" t="n">
        <v>641.7723214391881</v>
      </c>
      <c r="AP426" t="n">
        <v>941546.9414868116</v>
      </c>
      <c r="AQ426" t="n">
        <v>0.2053381903347916</v>
      </c>
      <c r="AR426" t="n">
        <v>0.214072258978419</v>
      </c>
      <c r="AS426" t="n">
        <v>0.1192837931953598</v>
      </c>
      <c r="AT426" t="n">
        <v>0.2533245497406473</v>
      </c>
      <c r="AU426" t="n">
        <v>0.2079812077507822</v>
      </c>
      <c r="AV426" t="n">
        <v>6.210243044228652</v>
      </c>
      <c r="AW426" t="n">
        <v>86.8160922520691</v>
      </c>
      <c r="AX426" t="n">
        <v>10194.39757379214</v>
      </c>
      <c r="AY426" t="n">
        <v>158514.0386857478</v>
      </c>
      <c r="AZ426" t="n">
        <v>189279.741978729</v>
      </c>
      <c r="BA426" t="n">
        <v>5169.791503635581</v>
      </c>
      <c r="BB426" t="n">
        <v>17443.89834555769</v>
      </c>
      <c r="BC426" t="n">
        <v>22613.68984919327</v>
      </c>
      <c r="BD426" t="n">
        <v>0.1617280865979553</v>
      </c>
      <c r="BE426" t="n">
        <v>-8.326672684688674e-16</v>
      </c>
      <c r="BF426" t="n">
        <v>79.72220545935268</v>
      </c>
      <c r="BG426" t="n">
        <v>3.7620825388033</v>
      </c>
      <c r="BH426" t="n">
        <v>1649.102705615014</v>
      </c>
      <c r="BI426" t="n">
        <v>1007.330384175826</v>
      </c>
      <c r="BJ426" t="n">
        <v>4459.308040766206</v>
      </c>
      <c r="BK426" t="n">
        <v>36.1153134994056</v>
      </c>
      <c r="BL426" t="n">
        <v>137745.0570860195</v>
      </c>
      <c r="BM426" t="n">
        <v>6475.839252351234</v>
      </c>
      <c r="BN426" t="n">
        <v>26714.62525344776</v>
      </c>
      <c r="BO426" t="n">
        <v>16253.29713021383</v>
      </c>
      <c r="BP426" t="n">
        <v>0.006043453422218972</v>
      </c>
      <c r="BQ426" t="n">
        <v>2.662253159741021</v>
      </c>
      <c r="BR426" t="n">
        <v>461.6654016949917</v>
      </c>
      <c r="BS426" t="n">
        <v>110.172745322164</v>
      </c>
      <c r="BT426" t="n">
        <v>4607.503073641296</v>
      </c>
      <c r="BU426" t="n">
        <v>7322.158170755967</v>
      </c>
      <c r="BV426" t="n">
        <v>26760</v>
      </c>
      <c r="BW426" t="n">
        <v>1727.51293136</v>
      </c>
      <c r="BX426" t="n">
        <v>15.94025</v>
      </c>
      <c r="BY426" t="inlineStr">
        <is>
          <t>2023-06-20 07:03:00</t>
        </is>
      </c>
      <c r="BZ426" t="inlineStr">
        <is>
          <t>2023-06-20 07:03:00</t>
        </is>
      </c>
      <c r="CA426" t="inlineStr">
        <is>
          <t>2023-06-20 07:03:00</t>
        </is>
      </c>
    </row>
    <row r="427">
      <c r="A427" t="n">
        <v>424</v>
      </c>
      <c r="B427" t="n">
        <v>204</v>
      </c>
      <c r="C427" t="n">
        <v>75</v>
      </c>
      <c r="D427" t="n">
        <v>802.1683565258767</v>
      </c>
      <c r="E427" t="n">
        <v>7.229402028327602</v>
      </c>
      <c r="F427" t="n">
        <v>117.5223488206015</v>
      </c>
      <c r="G427" t="n">
        <v>7090.769345565029</v>
      </c>
      <c r="H427" t="n">
        <v>239826.7558228026</v>
      </c>
      <c r="I427" t="n">
        <v>195881.9590398372</v>
      </c>
      <c r="J427" t="n">
        <v>-342.6869894999112</v>
      </c>
      <c r="K427" t="n">
        <v>159.3003709378983</v>
      </c>
      <c r="L427" t="n">
        <v>-177.9323506680695</v>
      </c>
      <c r="M427" t="n">
        <v>0.1617280865979553</v>
      </c>
      <c r="N427" t="n">
        <v>79.04548017446398</v>
      </c>
      <c r="O427" t="n">
        <v>1649.102705615014</v>
      </c>
      <c r="P427" t="n">
        <v>-8.326672684688674e-16</v>
      </c>
      <c r="Q427" t="n">
        <v>3.7620825388033</v>
      </c>
      <c r="R427" t="n">
        <v>1007.330384175826</v>
      </c>
      <c r="S427" t="n">
        <v>28.4373911345058</v>
      </c>
      <c r="T427" t="n">
        <v>660.8170718667925</v>
      </c>
      <c r="U427" t="n">
        <v>51294.71032755298</v>
      </c>
      <c r="V427" t="n">
        <v>260</v>
      </c>
      <c r="W427" t="n">
        <v>440</v>
      </c>
      <c r="X427" t="n">
        <v>166.6666666666667</v>
      </c>
      <c r="Y427" t="n">
        <v>0</v>
      </c>
      <c r="Z427" t="n">
        <v>0.2298077763136224</v>
      </c>
      <c r="AA427" t="n">
        <v>2.608044935021059</v>
      </c>
      <c r="AB427" t="n">
        <v>634.998919415726</v>
      </c>
      <c r="AC427" t="n">
        <v>3322.469590023718</v>
      </c>
      <c r="AD427" t="n">
        <v>4982.042176859693</v>
      </c>
      <c r="AE427" t="n">
        <v>1.13258489833894</v>
      </c>
      <c r="AF427" t="n">
        <v>18.37029942385904</v>
      </c>
      <c r="AG427" t="n">
        <v>755.4074816115238</v>
      </c>
      <c r="AH427" t="n">
        <v>38266.43029669674</v>
      </c>
      <c r="AI427" t="n">
        <v>25926.90695706258</v>
      </c>
      <c r="AJ427" t="n">
        <v>2.954772142144513</v>
      </c>
      <c r="AK427" t="n">
        <v>-69.82726043476593</v>
      </c>
      <c r="AL427" t="n">
        <v>40.70614769057547</v>
      </c>
      <c r="AM427" t="n">
        <v>0.161728086597955</v>
      </c>
      <c r="AN427" t="n">
        <v>75.28339763566071</v>
      </c>
      <c r="AO427" t="n">
        <v>641.7723214391881</v>
      </c>
      <c r="AP427" t="n">
        <v>944071.1402035817</v>
      </c>
      <c r="AQ427" t="n">
        <v>0.2048115420282619</v>
      </c>
      <c r="AR427" t="n">
        <v>0.2144781142843722</v>
      </c>
      <c r="AS427" t="n">
        <v>0.1197270422790199</v>
      </c>
      <c r="AT427" t="n">
        <v>0.2535570334795461</v>
      </c>
      <c r="AU427" t="n">
        <v>0.2074262679287997</v>
      </c>
      <c r="AV427" t="n">
        <v>6.208699866635706</v>
      </c>
      <c r="AW427" t="n">
        <v>87.11630061700752</v>
      </c>
      <c r="AX427" t="n">
        <v>10197.57678053283</v>
      </c>
      <c r="AY427" t="n">
        <v>158952.4286804806</v>
      </c>
      <c r="AZ427" t="n">
        <v>189239.7190765841</v>
      </c>
      <c r="BA427" t="n">
        <v>5169.791503635581</v>
      </c>
      <c r="BB427" t="n">
        <v>17443.89834555769</v>
      </c>
      <c r="BC427" t="n">
        <v>22613.68984919327</v>
      </c>
      <c r="BD427" t="n">
        <v>0.1617280865979553</v>
      </c>
      <c r="BE427" t="n">
        <v>-8.326672684688674e-16</v>
      </c>
      <c r="BF427" t="n">
        <v>79.04548017446398</v>
      </c>
      <c r="BG427" t="n">
        <v>3.7620825388033</v>
      </c>
      <c r="BH427" t="n">
        <v>1649.102705615014</v>
      </c>
      <c r="BI427" t="n">
        <v>1007.330384175826</v>
      </c>
      <c r="BJ427" t="n">
        <v>4459.308040766206</v>
      </c>
      <c r="BK427" t="n">
        <v>36.1153134994056</v>
      </c>
      <c r="BL427" t="n">
        <v>136576.005405396</v>
      </c>
      <c r="BM427" t="n">
        <v>6475.839252351234</v>
      </c>
      <c r="BN427" t="n">
        <v>26714.62525344776</v>
      </c>
      <c r="BO427" t="n">
        <v>16253.29713021383</v>
      </c>
      <c r="BP427" t="n">
        <v>0.006043453422218972</v>
      </c>
      <c r="BQ427" t="n">
        <v>1.996501016985104</v>
      </c>
      <c r="BR427" t="n">
        <v>461.6654016949917</v>
      </c>
      <c r="BS427" t="n">
        <v>110.172745322164</v>
      </c>
      <c r="BT427" t="n">
        <v>3457.407637949821</v>
      </c>
      <c r="BU427" t="n">
        <v>7322.158170755967</v>
      </c>
      <c r="BV427" t="n">
        <v>26776.365</v>
      </c>
      <c r="BW427" t="n">
        <v>1728.5</v>
      </c>
      <c r="BX427" t="n">
        <v>15.95419</v>
      </c>
      <c r="BY427" t="inlineStr">
        <is>
          <t>2023-06-20 07:04:00</t>
        </is>
      </c>
      <c r="BZ427" t="inlineStr">
        <is>
          <t>2023-06-20 07:04:00</t>
        </is>
      </c>
      <c r="CA427" t="inlineStr">
        <is>
          <t>2023-06-20 07:04:00</t>
        </is>
      </c>
    </row>
    <row r="428">
      <c r="A428" t="n">
        <v>425</v>
      </c>
      <c r="B428" t="n">
        <v>204</v>
      </c>
      <c r="C428" t="n">
        <v>75</v>
      </c>
      <c r="D428" t="n">
        <v>802.7046481223929</v>
      </c>
      <c r="E428" t="n">
        <v>7.23189621351865</v>
      </c>
      <c r="F428" t="n">
        <v>117.6995630793498</v>
      </c>
      <c r="G428" t="n">
        <v>7092.341793886858</v>
      </c>
      <c r="H428" t="n">
        <v>240075.8477452177</v>
      </c>
      <c r="I428" t="n">
        <v>195868.3558144438</v>
      </c>
      <c r="J428" t="n">
        <v>-329.0878423534683</v>
      </c>
      <c r="K428" t="n">
        <v>159.3003709378983</v>
      </c>
      <c r="L428" t="n">
        <v>-177.9323506680695</v>
      </c>
      <c r="M428" t="n">
        <v>0.1617280865979553</v>
      </c>
      <c r="N428" t="n">
        <v>79.04548017446398</v>
      </c>
      <c r="O428" t="n">
        <v>1649.102705615014</v>
      </c>
      <c r="P428" t="n">
        <v>-8.326672684688674e-16</v>
      </c>
      <c r="Q428" t="n">
        <v>3.7620825388033</v>
      </c>
      <c r="R428" t="n">
        <v>672.7785543837676</v>
      </c>
      <c r="S428" t="n">
        <v>28.43872916954963</v>
      </c>
      <c r="T428" t="n">
        <v>660.8170718667925</v>
      </c>
      <c r="U428" t="n">
        <v>51631.5078191252</v>
      </c>
      <c r="V428" t="n">
        <v>260</v>
      </c>
      <c r="W428" t="n">
        <v>440.6666666666667</v>
      </c>
      <c r="X428" t="n">
        <v>167</v>
      </c>
      <c r="Y428" t="n">
        <v>0</v>
      </c>
      <c r="Z428" t="n">
        <v>0.230374665282616</v>
      </c>
      <c r="AA428" t="n">
        <v>2.608353172030428</v>
      </c>
      <c r="AB428" t="n">
        <v>635.1133849998232</v>
      </c>
      <c r="AC428" t="n">
        <v>3326.496036715975</v>
      </c>
      <c r="AD428" t="n">
        <v>4985.387695157613</v>
      </c>
      <c r="AE428" t="n">
        <v>1.132804920135352</v>
      </c>
      <c r="AF428" t="n">
        <v>18.37060766086841</v>
      </c>
      <c r="AG428" t="n">
        <v>755.5217231352532</v>
      </c>
      <c r="AH428" t="n">
        <v>38270.45674338899</v>
      </c>
      <c r="AI428" t="n">
        <v>25928.20235906346</v>
      </c>
      <c r="AJ428" t="n">
        <v>1.223472976191592</v>
      </c>
      <c r="AK428" t="n">
        <v>-112.1574004713909</v>
      </c>
      <c r="AL428" t="n">
        <v>47.72299980699935</v>
      </c>
      <c r="AM428" t="n">
        <v>0.161728086597955</v>
      </c>
      <c r="AN428" t="n">
        <v>75.28339763566071</v>
      </c>
      <c r="AO428" t="n">
        <v>976.3241512312462</v>
      </c>
      <c r="AP428" t="n">
        <v>945528.069517596</v>
      </c>
      <c r="AQ428" t="n">
        <v>0.2047830195311393</v>
      </c>
      <c r="AR428" t="n">
        <v>0.2148401369406722</v>
      </c>
      <c r="AS428" t="n">
        <v>0.1196068769934006</v>
      </c>
      <c r="AT428" t="n">
        <v>0.2536633140885789</v>
      </c>
      <c r="AU428" t="n">
        <v>0.2071066524462089</v>
      </c>
      <c r="AV428" t="n">
        <v>6.20905478449487</v>
      </c>
      <c r="AW428" t="n">
        <v>87.28959049901015</v>
      </c>
      <c r="AX428" t="n">
        <v>10202.63103857642</v>
      </c>
      <c r="AY428" t="n">
        <v>159199.1153925836</v>
      </c>
      <c r="AZ428" t="n">
        <v>189237.1609435516</v>
      </c>
      <c r="BA428" t="n">
        <v>5169.791503635581</v>
      </c>
      <c r="BB428" t="n">
        <v>12089.98060450653</v>
      </c>
      <c r="BC428" t="n">
        <v>17259.77210814211</v>
      </c>
      <c r="BD428" t="n">
        <v>0.1617280865979553</v>
      </c>
      <c r="BE428" t="n">
        <v>-8.326672684688674e-16</v>
      </c>
      <c r="BF428" t="n">
        <v>79.04548017446398</v>
      </c>
      <c r="BG428" t="n">
        <v>3.7620825388033</v>
      </c>
      <c r="BH428" t="n">
        <v>1649.102705615014</v>
      </c>
      <c r="BI428" t="n">
        <v>672.7785543837676</v>
      </c>
      <c r="BJ428" t="n">
        <v>4459.308040766206</v>
      </c>
      <c r="BK428" t="n">
        <v>36.1153134994056</v>
      </c>
      <c r="BL428" t="n">
        <v>136576.005405396</v>
      </c>
      <c r="BM428" t="n">
        <v>6475.839252351234</v>
      </c>
      <c r="BN428" t="n">
        <v>26714.62525344776</v>
      </c>
      <c r="BO428" t="n">
        <v>10912.97853630911</v>
      </c>
      <c r="BP428" t="n">
        <v>0.006043453422218972</v>
      </c>
      <c r="BQ428" t="n">
        <v>1.996501016985104</v>
      </c>
      <c r="BR428" t="n">
        <v>461.6654016949917</v>
      </c>
      <c r="BS428" t="n">
        <v>110.172745322164</v>
      </c>
      <c r="BT428" t="n">
        <v>3457.407637949821</v>
      </c>
      <c r="BU428" t="n">
        <v>7322.158170755967</v>
      </c>
      <c r="BV428" t="n">
        <v>26784.23999999</v>
      </c>
      <c r="BW428" t="n">
        <v>1728.84988152</v>
      </c>
      <c r="BX428" t="n">
        <v>15.96260465</v>
      </c>
      <c r="BY428" t="inlineStr">
        <is>
          <t>2023-06-20 07:05:00</t>
        </is>
      </c>
      <c r="BZ428" t="inlineStr">
        <is>
          <t>2023-06-20 07:05:00</t>
        </is>
      </c>
      <c r="CA428" t="inlineStr">
        <is>
          <t>2023-06-20 07:05:00</t>
        </is>
      </c>
    </row>
    <row r="429">
      <c r="A429" t="n">
        <v>426</v>
      </c>
      <c r="B429" t="n">
        <v>204</v>
      </c>
      <c r="C429" t="n">
        <v>75</v>
      </c>
      <c r="D429" t="n">
        <v>803.2593953105692</v>
      </c>
      <c r="E429" t="n">
        <v>7.231903879387112</v>
      </c>
      <c r="F429" t="n">
        <v>117.8001221147398</v>
      </c>
      <c r="G429" t="n">
        <v>7114.066576968358</v>
      </c>
      <c r="H429" t="n">
        <v>240208.0253826399</v>
      </c>
      <c r="I429" t="n">
        <v>195862.5085734461</v>
      </c>
      <c r="J429" t="n">
        <v>-322.2882687802468</v>
      </c>
      <c r="K429" t="n">
        <v>159.3003709378983</v>
      </c>
      <c r="L429" t="n">
        <v>-177.9323506680695</v>
      </c>
      <c r="M429" t="n">
        <v>0.1617280865979553</v>
      </c>
      <c r="N429" t="n">
        <v>79.04548017446398</v>
      </c>
      <c r="O429" t="n">
        <v>1649.102705615014</v>
      </c>
      <c r="P429" t="n">
        <v>-8.326672684688674e-16</v>
      </c>
      <c r="Q429" t="n">
        <v>3.7620825388033</v>
      </c>
      <c r="R429" t="n">
        <v>742.5524625780313</v>
      </c>
      <c r="S429" t="n">
        <v>28.43872916954963</v>
      </c>
      <c r="T429" t="n">
        <v>660.8170718667925</v>
      </c>
      <c r="U429" t="n">
        <v>52035.83355711152</v>
      </c>
      <c r="V429" t="n">
        <v>260</v>
      </c>
      <c r="W429" t="n">
        <v>441.6666666666667</v>
      </c>
      <c r="X429" t="n">
        <v>167</v>
      </c>
      <c r="Y429" t="n">
        <v>0</v>
      </c>
      <c r="Z429" t="n">
        <v>0.2303746754625869</v>
      </c>
      <c r="AA429" t="n">
        <v>2.608527917725606</v>
      </c>
      <c r="AB429" t="n">
        <v>635.7647694459378</v>
      </c>
      <c r="AC429" t="n">
        <v>3330.103785473158</v>
      </c>
      <c r="AD429" t="n">
        <v>4987.086721739914</v>
      </c>
      <c r="AE429" t="n">
        <v>1.132804930315323</v>
      </c>
      <c r="AF429" t="n">
        <v>18.37078240656359</v>
      </c>
      <c r="AG429" t="n">
        <v>756.1731075813677</v>
      </c>
      <c r="AH429" t="n">
        <v>38273.16678659287</v>
      </c>
      <c r="AI429" t="n">
        <v>25928.87632749723</v>
      </c>
      <c r="AJ429" t="n">
        <v>-0.1788393639903821</v>
      </c>
      <c r="AK429" t="n">
        <v>-138.5095628361903</v>
      </c>
      <c r="AL429" t="n">
        <v>46.70306170395627</v>
      </c>
      <c r="AM429" t="n">
        <v>0.161728086597955</v>
      </c>
      <c r="AN429" t="n">
        <v>75.28339763566071</v>
      </c>
      <c r="AO429" t="n">
        <v>906.5502430369825</v>
      </c>
      <c r="AP429" t="n">
        <v>946299.4574796306</v>
      </c>
      <c r="AQ429" t="n">
        <v>0.2046929672281588</v>
      </c>
      <c r="AR429" t="n">
        <v>0.215032222703213</v>
      </c>
      <c r="AS429" t="n">
        <v>0.1196368096839204</v>
      </c>
      <c r="AT429" t="n">
        <v>0.2537237584286808</v>
      </c>
      <c r="AU429" t="n">
        <v>0.206914241956027</v>
      </c>
      <c r="AV429" t="n">
        <v>6.208352380493238</v>
      </c>
      <c r="AW429" t="n">
        <v>87.38321760313225</v>
      </c>
      <c r="AX429" t="n">
        <v>10224.92027791833</v>
      </c>
      <c r="AY429" t="n">
        <v>159320.0272931244</v>
      </c>
      <c r="AZ429" t="n">
        <v>189224.6257735759</v>
      </c>
      <c r="BA429" t="n">
        <v>8955.595703299101</v>
      </c>
      <c r="BB429" t="n">
        <v>9413.021733980951</v>
      </c>
      <c r="BC429" t="n">
        <v>18368.61743728005</v>
      </c>
      <c r="BD429" t="n">
        <v>0.1617280865979553</v>
      </c>
      <c r="BE429" t="n">
        <v>-8.326672684688674e-16</v>
      </c>
      <c r="BF429" t="n">
        <v>79.04548017446398</v>
      </c>
      <c r="BG429" t="n">
        <v>3.7620825388033</v>
      </c>
      <c r="BH429" t="n">
        <v>1649.102705615014</v>
      </c>
      <c r="BI429" t="n">
        <v>742.5524625780313</v>
      </c>
      <c r="BJ429" t="n">
        <v>4459.308040766206</v>
      </c>
      <c r="BK429" t="n">
        <v>36.1153134994056</v>
      </c>
      <c r="BL429" t="n">
        <v>136576.005405396</v>
      </c>
      <c r="BM429" t="n">
        <v>6475.839252351234</v>
      </c>
      <c r="BN429" t="n">
        <v>26714.62525344776</v>
      </c>
      <c r="BO429" t="n">
        <v>12028.62343902028</v>
      </c>
      <c r="BP429" t="n">
        <v>0.006043453422218972</v>
      </c>
      <c r="BQ429" t="n">
        <v>1.996501016985104</v>
      </c>
      <c r="BR429" t="n">
        <v>461.6654016949917</v>
      </c>
      <c r="BS429" t="n">
        <v>110.172745322164</v>
      </c>
      <c r="BT429" t="n">
        <v>3457.407637949821</v>
      </c>
      <c r="BU429" t="n">
        <v>7322.158170755967</v>
      </c>
      <c r="BV429" t="n">
        <v>26793.30870414</v>
      </c>
      <c r="BW429" t="n">
        <v>1729.2</v>
      </c>
      <c r="BX429" t="n">
        <v>15.9705</v>
      </c>
      <c r="BY429" t="inlineStr">
        <is>
          <t>2023-06-20 07:06:00</t>
        </is>
      </c>
      <c r="BZ429" t="inlineStr">
        <is>
          <t>2023-06-20 07:06:00</t>
        </is>
      </c>
      <c r="CA429" t="inlineStr">
        <is>
          <t>2023-06-20 07:06:00</t>
        </is>
      </c>
    </row>
    <row r="430">
      <c r="A430" t="n">
        <v>427</v>
      </c>
      <c r="B430" t="n">
        <v>204</v>
      </c>
      <c r="C430" t="n">
        <v>75</v>
      </c>
      <c r="D430" t="n">
        <v>803.4030995300853</v>
      </c>
      <c r="E430" t="n">
        <v>7.231909174657901</v>
      </c>
      <c r="F430" t="n">
        <v>117.8573256114888</v>
      </c>
      <c r="G430" t="n">
        <v>7114.068864434048</v>
      </c>
      <c r="H430" t="n">
        <v>240278.3643059118</v>
      </c>
      <c r="I430" t="n">
        <v>195862.5085734461</v>
      </c>
      <c r="J430" t="n">
        <v>-322.2882687802468</v>
      </c>
      <c r="K430" t="n">
        <v>159.3003709378983</v>
      </c>
      <c r="L430" t="n">
        <v>-177.9323506680695</v>
      </c>
      <c r="M430" t="n">
        <v>0.1617280865979553</v>
      </c>
      <c r="N430" t="n">
        <v>79.04548017446398</v>
      </c>
      <c r="O430" t="n">
        <v>1649.102705615014</v>
      </c>
      <c r="P430" t="n">
        <v>-8.326672684688674e-16</v>
      </c>
      <c r="Q430" t="n">
        <v>3.7620825388033</v>
      </c>
      <c r="R430" t="n">
        <v>861.0773741231777</v>
      </c>
      <c r="S430" t="n">
        <v>28.43872916954963</v>
      </c>
      <c r="T430" t="n">
        <v>660.8170718667925</v>
      </c>
      <c r="U430" t="n">
        <v>52154.35846865667</v>
      </c>
      <c r="V430" t="n">
        <v>260</v>
      </c>
      <c r="W430" t="n">
        <v>442</v>
      </c>
      <c r="X430" t="n">
        <v>167</v>
      </c>
      <c r="Y430" t="n">
        <v>0</v>
      </c>
      <c r="Z430" t="n">
        <v>0.2303746823895047</v>
      </c>
      <c r="AA430" t="n">
        <v>2.608627726191028</v>
      </c>
      <c r="AB430" t="n">
        <v>635.7648380377046</v>
      </c>
      <c r="AC430" t="n">
        <v>3331.977591954045</v>
      </c>
      <c r="AD430" t="n">
        <v>4987.086721739914</v>
      </c>
      <c r="AE430" t="n">
        <v>1.132804937242241</v>
      </c>
      <c r="AF430" t="n">
        <v>18.37088221502901</v>
      </c>
      <c r="AG430" t="n">
        <v>756.1731761731347</v>
      </c>
      <c r="AH430" t="n">
        <v>38274.5917402971</v>
      </c>
      <c r="AI430" t="n">
        <v>25928.87632749723</v>
      </c>
      <c r="AJ430" t="n">
        <v>-1.093751100037821</v>
      </c>
      <c r="AK430" t="n">
        <v>-155.4513004965265</v>
      </c>
      <c r="AL430" t="n">
        <v>42.27031169880456</v>
      </c>
      <c r="AM430" t="n">
        <v>0.161728086597955</v>
      </c>
      <c r="AN430" t="n">
        <v>75.28339763566071</v>
      </c>
      <c r="AO430" t="n">
        <v>788.025331491836</v>
      </c>
      <c r="AP430" t="n">
        <v>947117.5861809384</v>
      </c>
      <c r="AQ430" t="n">
        <v>0.2045856142745819</v>
      </c>
      <c r="AR430" t="n">
        <v>0.2150735812880292</v>
      </c>
      <c r="AS430" t="n">
        <v>0.1199589173775177</v>
      </c>
      <c r="AT430" t="n">
        <v>0.2536454134923036</v>
      </c>
      <c r="AU430" t="n">
        <v>0.2067364735675677</v>
      </c>
      <c r="AV430" t="n">
        <v>6.207947979137124</v>
      </c>
      <c r="AW430" t="n">
        <v>87.43744287124382</v>
      </c>
      <c r="AX430" t="n">
        <v>10224.08224596483</v>
      </c>
      <c r="AY430" t="n">
        <v>159386.3990571041</v>
      </c>
      <c r="AZ430" t="n">
        <v>189220.1686868488</v>
      </c>
      <c r="BA430" t="n">
        <v>10848.49780313086</v>
      </c>
      <c r="BB430" t="n">
        <v>9413.021733980951</v>
      </c>
      <c r="BC430" t="n">
        <v>20261.51953711181</v>
      </c>
      <c r="BD430" t="n">
        <v>0.1617280865979553</v>
      </c>
      <c r="BE430" t="n">
        <v>-8.326672684688674e-16</v>
      </c>
      <c r="BF430" t="n">
        <v>79.04548017446398</v>
      </c>
      <c r="BG430" t="n">
        <v>3.7620825388033</v>
      </c>
      <c r="BH430" t="n">
        <v>1649.102705615014</v>
      </c>
      <c r="BI430" t="n">
        <v>861.0773741231777</v>
      </c>
      <c r="BJ430" t="n">
        <v>4459.308040766206</v>
      </c>
      <c r="BK430" t="n">
        <v>36.1153134994056</v>
      </c>
      <c r="BL430" t="n">
        <v>136576.005405396</v>
      </c>
      <c r="BM430" t="n">
        <v>6475.839252351234</v>
      </c>
      <c r="BN430" t="n">
        <v>26714.62525344776</v>
      </c>
      <c r="BO430" t="n">
        <v>13921.52553885204</v>
      </c>
      <c r="BP430" t="n">
        <v>0.006043453422218972</v>
      </c>
      <c r="BQ430" t="n">
        <v>1.996501016985104</v>
      </c>
      <c r="BR430" t="n">
        <v>461.6654016949917</v>
      </c>
      <c r="BS430" t="n">
        <v>110.172745322164</v>
      </c>
      <c r="BT430" t="n">
        <v>3457.407637949821</v>
      </c>
      <c r="BU430" t="n">
        <v>7322.158170755967</v>
      </c>
      <c r="BV430" t="n">
        <v>26797.26</v>
      </c>
      <c r="BW430" t="n">
        <v>1729.3625</v>
      </c>
      <c r="BX430" t="n">
        <v>15.97320875</v>
      </c>
      <c r="BY430" t="inlineStr">
        <is>
          <t>2023-06-20 07:07:00</t>
        </is>
      </c>
      <c r="BZ430" t="inlineStr">
        <is>
          <t>2023-06-20 07:07:00</t>
        </is>
      </c>
      <c r="CA430" t="inlineStr">
        <is>
          <t>2023-06-20 07:07:00</t>
        </is>
      </c>
    </row>
    <row r="431">
      <c r="A431" t="n">
        <v>428</v>
      </c>
      <c r="B431" t="n">
        <v>204</v>
      </c>
      <c r="C431" t="n">
        <v>75</v>
      </c>
      <c r="D431" t="n">
        <v>803.4842218541813</v>
      </c>
      <c r="E431" t="n">
        <v>7.231912688754831</v>
      </c>
      <c r="F431" t="n">
        <v>117.890055200593</v>
      </c>
      <c r="G431" t="n">
        <v>7063.201379108657</v>
      </c>
      <c r="H431" t="n">
        <v>241128.0013166366</v>
      </c>
      <c r="I431" t="n">
        <v>195862.5085734461</v>
      </c>
      <c r="J431" t="n">
        <v>-321.4841814442193</v>
      </c>
      <c r="K431" t="n">
        <v>159.3003709378983</v>
      </c>
      <c r="L431" t="n">
        <v>-177.9323506680695</v>
      </c>
      <c r="M431" t="n">
        <v>0.1617280865979553</v>
      </c>
      <c r="N431" t="n">
        <v>78.50650876325722</v>
      </c>
      <c r="O431" t="n">
        <v>1649.102705615014</v>
      </c>
      <c r="P431" t="n">
        <v>-8.326672684688674e-16</v>
      </c>
      <c r="Q431" t="n">
        <v>3.7620825388033</v>
      </c>
      <c r="R431" t="n">
        <v>861.0773741231777</v>
      </c>
      <c r="S431" t="n">
        <v>28.43872916954963</v>
      </c>
      <c r="T431" t="n">
        <v>661.3560432779992</v>
      </c>
      <c r="U431" t="n">
        <v>52205.22703655491</v>
      </c>
      <c r="V431" t="n">
        <v>260.6666666666667</v>
      </c>
      <c r="W431" t="n">
        <v>442</v>
      </c>
      <c r="X431" t="n">
        <v>167.6666666666667</v>
      </c>
      <c r="Y431" t="n">
        <v>0</v>
      </c>
      <c r="Z431" t="n">
        <v>0.2303746869727201</v>
      </c>
      <c r="AA431" t="n">
        <v>2.615267516589856</v>
      </c>
      <c r="AB431" t="n">
        <v>635.7652507094455</v>
      </c>
      <c r="AC431" t="n">
        <v>3332.598646687659</v>
      </c>
      <c r="AD431" t="n">
        <v>4987.086721739914</v>
      </c>
      <c r="AE431" t="n">
        <v>1.132804941825456</v>
      </c>
      <c r="AF431" t="n">
        <v>18.37348817650549</v>
      </c>
      <c r="AG431" t="n">
        <v>756.1733486172461</v>
      </c>
      <c r="AH431" t="n">
        <v>38275.21209568326</v>
      </c>
      <c r="AI431" t="n">
        <v>25928.87632749723</v>
      </c>
      <c r="AJ431" t="n">
        <v>-1.123201561422555</v>
      </c>
      <c r="AK431" t="n">
        <v>-160.6071483047646</v>
      </c>
      <c r="AL431" t="n">
        <v>52.69555849055337</v>
      </c>
      <c r="AM431" t="n">
        <v>0.161728086597955</v>
      </c>
      <c r="AN431" t="n">
        <v>74.74442622445395</v>
      </c>
      <c r="AO431" t="n">
        <v>788.025331491836</v>
      </c>
      <c r="AP431" t="n">
        <v>947355.5089303016</v>
      </c>
      <c r="AQ431" t="n">
        <v>0.2045645469128221</v>
      </c>
      <c r="AR431" t="n">
        <v>0.2151441959660294</v>
      </c>
      <c r="AS431" t="n">
        <v>0.1199491700447173</v>
      </c>
      <c r="AT431" t="n">
        <v>0.2536559670159895</v>
      </c>
      <c r="AU431" t="n">
        <v>0.2066861200604416</v>
      </c>
      <c r="AV431" t="n">
        <v>6.207844001735508</v>
      </c>
      <c r="AW431" t="n">
        <v>87.46986510950164</v>
      </c>
      <c r="AX431" t="n">
        <v>10223.90550367945</v>
      </c>
      <c r="AY431" t="n">
        <v>159424.113496167</v>
      </c>
      <c r="AZ431" t="n">
        <v>189219.7331755719</v>
      </c>
      <c r="BA431" t="n">
        <v>10848.49780313086</v>
      </c>
      <c r="BB431" t="n">
        <v>9413.021733980951</v>
      </c>
      <c r="BC431" t="n">
        <v>20261.51953711181</v>
      </c>
      <c r="BD431" t="n">
        <v>0.1617280865979553</v>
      </c>
      <c r="BE431" t="n">
        <v>-8.326672684688674e-16</v>
      </c>
      <c r="BF431" t="n">
        <v>78.50650876325722</v>
      </c>
      <c r="BG431" t="n">
        <v>3.7620825388033</v>
      </c>
      <c r="BH431" t="n">
        <v>1649.102705615014</v>
      </c>
      <c r="BI431" t="n">
        <v>861.0773741231777</v>
      </c>
      <c r="BJ431" t="n">
        <v>4459.308040766206</v>
      </c>
      <c r="BK431" t="n">
        <v>36.1153134994056</v>
      </c>
      <c r="BL431" t="n">
        <v>135643.9082468604</v>
      </c>
      <c r="BM431" t="n">
        <v>6475.839252351234</v>
      </c>
      <c r="BN431" t="n">
        <v>26714.62525344776</v>
      </c>
      <c r="BO431" t="n">
        <v>13921.52553885204</v>
      </c>
      <c r="BP431" t="n">
        <v>0.006043453422218972</v>
      </c>
      <c r="BQ431" t="n">
        <v>1.966467938734268</v>
      </c>
      <c r="BR431" t="n">
        <v>461.6654016949917</v>
      </c>
      <c r="BS431" t="n">
        <v>110.172745322164</v>
      </c>
      <c r="BT431" t="n">
        <v>3405.468432423125</v>
      </c>
      <c r="BU431" t="n">
        <v>7322.158170755967</v>
      </c>
      <c r="BV431" t="n">
        <v>26795.5575</v>
      </c>
      <c r="BW431" t="n">
        <v>1729.39999999</v>
      </c>
      <c r="BX431" t="n">
        <v>15.95201</v>
      </c>
      <c r="BY431" t="inlineStr">
        <is>
          <t>2023-06-20 07:08:00</t>
        </is>
      </c>
      <c r="BZ431" t="inlineStr">
        <is>
          <t>2023-06-20 07:08:00</t>
        </is>
      </c>
      <c r="CA431" t="inlineStr">
        <is>
          <t>2023-06-20 07:08:00</t>
        </is>
      </c>
    </row>
    <row r="432">
      <c r="A432" t="n">
        <v>429</v>
      </c>
      <c r="B432" t="n">
        <v>204</v>
      </c>
      <c r="C432" t="n">
        <v>75</v>
      </c>
      <c r="D432" t="n">
        <v>804.7422033555625</v>
      </c>
      <c r="E432" t="n">
        <v>7.231915793839551</v>
      </c>
      <c r="F432" t="n">
        <v>117.911593087896</v>
      </c>
      <c r="G432" t="n">
        <v>7127.043172752415</v>
      </c>
      <c r="H432" t="n">
        <v>241554.9926459685</v>
      </c>
      <c r="I432" t="n">
        <v>195852.772520542</v>
      </c>
      <c r="J432" t="n">
        <v>-311.3489267285406</v>
      </c>
      <c r="K432" t="n">
        <v>159.3003709378983</v>
      </c>
      <c r="L432" t="n">
        <v>-177.9323506680695</v>
      </c>
      <c r="M432" t="n">
        <v>0.1617280865979553</v>
      </c>
      <c r="N432" t="n">
        <v>78.23702305765384</v>
      </c>
      <c r="O432" t="n">
        <v>1850.89093533493</v>
      </c>
      <c r="P432" t="n">
        <v>-8.326672684688674e-16</v>
      </c>
      <c r="Q432" t="n">
        <v>3.7620825388033</v>
      </c>
      <c r="R432" t="n">
        <v>997.3735636637469</v>
      </c>
      <c r="S432" t="n">
        <v>28.43872916954963</v>
      </c>
      <c r="T432" t="n">
        <v>661.6255289836026</v>
      </c>
      <c r="U432" t="n">
        <v>52867.61610452753</v>
      </c>
      <c r="V432" t="n">
        <v>261.6666666666667</v>
      </c>
      <c r="W432" t="n">
        <v>443.3333333333333</v>
      </c>
      <c r="X432" t="n">
        <v>168</v>
      </c>
      <c r="Y432" t="n">
        <v>0</v>
      </c>
      <c r="Z432" t="n">
        <v>0.2303746908806554</v>
      </c>
      <c r="AA432" t="n">
        <v>2.61859550360687</v>
      </c>
      <c r="AB432" t="n">
        <v>640.7304822390303</v>
      </c>
      <c r="AC432" t="n">
        <v>3332.934964193952</v>
      </c>
      <c r="AD432" t="n">
        <v>4991.063324126138</v>
      </c>
      <c r="AE432" t="n">
        <v>1.132804945733392</v>
      </c>
      <c r="AF432" t="n">
        <v>18.37479924906133</v>
      </c>
      <c r="AG432" t="n">
        <v>759.7322042847778</v>
      </c>
      <c r="AH432" t="n">
        <v>38275.54806351581</v>
      </c>
      <c r="AI432" t="n">
        <v>25930.41521049818</v>
      </c>
      <c r="AJ432" t="n">
        <v>-0.154585096106365</v>
      </c>
      <c r="AK432" t="n">
        <v>-152.4248339182327</v>
      </c>
      <c r="AL432" t="n">
        <v>71.67985858604401</v>
      </c>
      <c r="AM432" t="n">
        <v>0.161728086597955</v>
      </c>
      <c r="AN432" t="n">
        <v>74.47494051885057</v>
      </c>
      <c r="AO432" t="n">
        <v>853.5173716711834</v>
      </c>
      <c r="AP432" t="n">
        <v>947274.1151298318</v>
      </c>
      <c r="AQ432" t="n">
        <v>0.2045692257303474</v>
      </c>
      <c r="AR432" t="n">
        <v>0.2152267000288247</v>
      </c>
      <c r="AS432" t="n">
        <v>0.1185153615124257</v>
      </c>
      <c r="AT432" t="n">
        <v>0.2549801976653743</v>
      </c>
      <c r="AU432" t="n">
        <v>0.2067085150630279</v>
      </c>
      <c r="AV432" t="n">
        <v>6.202615353937534</v>
      </c>
      <c r="AW432" t="n">
        <v>87.42287050092902</v>
      </c>
      <c r="AX432" t="n">
        <v>10380.76467620212</v>
      </c>
      <c r="AY432" t="n">
        <v>159335.2892244871</v>
      </c>
      <c r="AZ432" t="n">
        <v>189055.1041030536</v>
      </c>
      <c r="BA432" t="n">
        <v>10848.49780313086</v>
      </c>
      <c r="BB432" t="n">
        <v>11576.53126515766</v>
      </c>
      <c r="BC432" t="n">
        <v>22425.02906828852</v>
      </c>
      <c r="BD432" t="n">
        <v>0.1617280865979553</v>
      </c>
      <c r="BE432" t="n">
        <v>-8.326672684688674e-16</v>
      </c>
      <c r="BF432" t="n">
        <v>78.23702305765384</v>
      </c>
      <c r="BG432" t="n">
        <v>3.7620825388033</v>
      </c>
      <c r="BH432" t="n">
        <v>1850.89093533493</v>
      </c>
      <c r="BI432" t="n">
        <v>997.3735636637469</v>
      </c>
      <c r="BJ432" t="n">
        <v>4459.308040766206</v>
      </c>
      <c r="BK432" t="n">
        <v>36.1153134994056</v>
      </c>
      <c r="BL432" t="n">
        <v>135177.8596675926</v>
      </c>
      <c r="BM432" t="n">
        <v>6475.839252351234</v>
      </c>
      <c r="BN432" t="n">
        <v>29932.13857633183</v>
      </c>
      <c r="BO432" t="n">
        <v>16094.76828107641</v>
      </c>
      <c r="BP432" t="n">
        <v>0.006043453422218972</v>
      </c>
      <c r="BQ432" t="n">
        <v>1.951451399608849</v>
      </c>
      <c r="BR432" t="n">
        <v>563.9821151669869</v>
      </c>
      <c r="BS432" t="n">
        <v>110.172745322164</v>
      </c>
      <c r="BT432" t="n">
        <v>3379.498829659777</v>
      </c>
      <c r="BU432" t="n">
        <v>8953.598167066933</v>
      </c>
      <c r="BV432" t="n">
        <v>26787.425</v>
      </c>
      <c r="BW432" t="n">
        <v>1729.224344</v>
      </c>
      <c r="BX432" t="n">
        <v>15.945</v>
      </c>
      <c r="BY432" t="inlineStr">
        <is>
          <t>2023-06-20 07:09:00</t>
        </is>
      </c>
      <c r="BZ432" t="inlineStr">
        <is>
          <t>2023-06-20 07:09:00</t>
        </is>
      </c>
      <c r="CA432" t="inlineStr">
        <is>
          <t>2023-06-20 07:09:00</t>
        </is>
      </c>
    </row>
    <row r="433">
      <c r="A433" t="n">
        <v>430</v>
      </c>
      <c r="B433" t="n">
        <v>204</v>
      </c>
      <c r="C433" t="n">
        <v>75</v>
      </c>
      <c r="D433" t="n">
        <v>804.8061838575471</v>
      </c>
      <c r="E433" t="n">
        <v>7.221498579788303</v>
      </c>
      <c r="F433" t="n">
        <v>117.9234610013111</v>
      </c>
      <c r="G433" t="n">
        <v>7090.814307206679</v>
      </c>
      <c r="H433" t="n">
        <v>242187.6157743342</v>
      </c>
      <c r="I433" t="n">
        <v>196130.6682446918</v>
      </c>
      <c r="J433" t="n">
        <v>-304.1002256732904</v>
      </c>
      <c r="K433" t="n">
        <v>159.3003709378983</v>
      </c>
      <c r="L433" t="n">
        <v>-177.9323506680695</v>
      </c>
      <c r="M433" t="n">
        <v>0.1617280865979553</v>
      </c>
      <c r="N433" t="n">
        <v>78.23702305765384</v>
      </c>
      <c r="O433" t="n">
        <v>1951.785050194888</v>
      </c>
      <c r="P433" t="n">
        <v>-8.326672684688674e-16</v>
      </c>
      <c r="Q433" t="n">
        <v>3.7620825388033</v>
      </c>
      <c r="R433" t="n">
        <v>877.9550811570517</v>
      </c>
      <c r="S433" t="n">
        <v>28.44936930998722</v>
      </c>
      <c r="T433" t="n">
        <v>661.6255289836026</v>
      </c>
      <c r="U433" t="n">
        <v>53412.57909591308</v>
      </c>
      <c r="V433" t="n">
        <v>262</v>
      </c>
      <c r="W433" t="n">
        <v>444.6666666666667</v>
      </c>
      <c r="X433" t="n">
        <v>169.3333333333333</v>
      </c>
      <c r="Y433" t="n">
        <v>0</v>
      </c>
      <c r="Z433" t="n">
        <v>0.230594530989615</v>
      </c>
      <c r="AA433" t="n">
        <v>2.618615744046632</v>
      </c>
      <c r="AB433" t="n">
        <v>641.9584050952762</v>
      </c>
      <c r="AC433" t="n">
        <v>3333.124110075032</v>
      </c>
      <c r="AD433" t="n">
        <v>4994.927826991206</v>
      </c>
      <c r="AE433" t="n">
        <v>1.132890021248886</v>
      </c>
      <c r="AF433" t="n">
        <v>18.37481948950109</v>
      </c>
      <c r="AG433" t="n">
        <v>760.2567615330386</v>
      </c>
      <c r="AH433" t="n">
        <v>38275.73651094788</v>
      </c>
      <c r="AI433" t="n">
        <v>25931.91069976156</v>
      </c>
      <c r="AJ433" t="n">
        <v>-0.1064709903433792</v>
      </c>
      <c r="AK433" t="n">
        <v>-141.890502779969</v>
      </c>
      <c r="AL433" t="n">
        <v>77.81570086001106</v>
      </c>
      <c r="AM433" t="n">
        <v>0.161728086597955</v>
      </c>
      <c r="AN433" t="n">
        <v>74.47494051885057</v>
      </c>
      <c r="AO433" t="n">
        <v>1073.829969037837</v>
      </c>
      <c r="AP433" t="n">
        <v>948630.5794630223</v>
      </c>
      <c r="AQ433" t="n">
        <v>0.2042147977597889</v>
      </c>
      <c r="AR433" t="n">
        <v>0.2149367747799446</v>
      </c>
      <c r="AS433" t="n">
        <v>0.1197944762162993</v>
      </c>
      <c r="AT433" t="n">
        <v>0.2546609225055561</v>
      </c>
      <c r="AU433" t="n">
        <v>0.2063930287384111</v>
      </c>
      <c r="AV433" t="n">
        <v>6.198904019112237</v>
      </c>
      <c r="AW433" t="n">
        <v>87.40139183173079</v>
      </c>
      <c r="AX433" t="n">
        <v>10375.35199061947</v>
      </c>
      <c r="AY433" t="n">
        <v>159280.7525598785</v>
      </c>
      <c r="AZ433" t="n">
        <v>188972.1152779106</v>
      </c>
      <c r="BA433" t="n">
        <v>10848.49780313086</v>
      </c>
      <c r="BB433" t="n">
        <v>9664.217027646773</v>
      </c>
      <c r="BC433" t="n">
        <v>20512.71483077763</v>
      </c>
      <c r="BD433" t="n">
        <v>0.1617280865979553</v>
      </c>
      <c r="BE433" t="n">
        <v>-8.326672684688674e-16</v>
      </c>
      <c r="BF433" t="n">
        <v>78.23702305765384</v>
      </c>
      <c r="BG433" t="n">
        <v>3.7620825388033</v>
      </c>
      <c r="BH433" t="n">
        <v>1951.785050194888</v>
      </c>
      <c r="BI433" t="n">
        <v>877.9550811570517</v>
      </c>
      <c r="BJ433" t="n">
        <v>4459.308040766206</v>
      </c>
      <c r="BK433" t="n">
        <v>36.1153134994056</v>
      </c>
      <c r="BL433" t="n">
        <v>135177.8596675926</v>
      </c>
      <c r="BM433" t="n">
        <v>6475.839252351234</v>
      </c>
      <c r="BN433" t="n">
        <v>31540.89523777386</v>
      </c>
      <c r="BO433" t="n">
        <v>14189.70274462077</v>
      </c>
      <c r="BP433" t="n">
        <v>0.006043453422218972</v>
      </c>
      <c r="BQ433" t="n">
        <v>1.951451399608849</v>
      </c>
      <c r="BR433" t="n">
        <v>615.1404719029845</v>
      </c>
      <c r="BS433" t="n">
        <v>110.172745322164</v>
      </c>
      <c r="BT433" t="n">
        <v>3379.498829659777</v>
      </c>
      <c r="BU433" t="n">
        <v>9769.318165222414</v>
      </c>
      <c r="BV433" t="n">
        <v>26791.045</v>
      </c>
      <c r="BW433" t="n">
        <v>1729.1</v>
      </c>
      <c r="BX433" t="n">
        <v>15.95</v>
      </c>
      <c r="BY433" t="inlineStr">
        <is>
          <t>2023-06-20 07:10:00</t>
        </is>
      </c>
      <c r="BZ433" t="inlineStr">
        <is>
          <t>2023-06-20 07:10:00</t>
        </is>
      </c>
      <c r="CA433" t="inlineStr">
        <is>
          <t>2023-06-20 07:10:00</t>
        </is>
      </c>
    </row>
    <row r="434">
      <c r="A434" t="n">
        <v>431</v>
      </c>
      <c r="B434" t="n">
        <v>204</v>
      </c>
      <c r="C434" t="n">
        <v>75</v>
      </c>
      <c r="D434" t="n">
        <v>805.3595076740179</v>
      </c>
      <c r="E434" t="n">
        <v>7.216338731105566</v>
      </c>
      <c r="F434" t="n">
        <v>117.9305292586674</v>
      </c>
      <c r="G434" t="n">
        <v>7110.981767735336</v>
      </c>
      <c r="H434" t="n">
        <v>242504.6407443847</v>
      </c>
      <c r="I434" t="n">
        <v>196272.0501199927</v>
      </c>
      <c r="J434" t="n">
        <v>-302.9091779075815</v>
      </c>
      <c r="K434" t="n">
        <v>159.3003709378983</v>
      </c>
      <c r="L434" t="n">
        <v>-177.9323506680695</v>
      </c>
      <c r="M434" t="n">
        <v>0.1617280865979553</v>
      </c>
      <c r="N434" t="n">
        <v>78.23702305765384</v>
      </c>
      <c r="O434" t="n">
        <v>1951.785050194888</v>
      </c>
      <c r="P434" t="n">
        <v>-8.326672684688674e-16</v>
      </c>
      <c r="Q434" t="n">
        <v>3.7620825388033</v>
      </c>
      <c r="R434" t="n">
        <v>784.1717925185618</v>
      </c>
      <c r="S434" t="n">
        <v>28.45468938020601</v>
      </c>
      <c r="T434" t="n">
        <v>661.6255289836026</v>
      </c>
      <c r="U434" t="n">
        <v>53525.82189559998</v>
      </c>
      <c r="V434" t="n">
        <v>262</v>
      </c>
      <c r="W434" t="n">
        <v>445</v>
      </c>
      <c r="X434" t="n">
        <v>170</v>
      </c>
      <c r="Y434" t="n">
        <v>0</v>
      </c>
      <c r="Z434" t="n">
        <v>0.2307045069745164</v>
      </c>
      <c r="AA434" t="n">
        <v>2.618627599131857</v>
      </c>
      <c r="AB434" t="n">
        <v>643.1388184843478</v>
      </c>
      <c r="AC434" t="n">
        <v>3333.227373211375</v>
      </c>
      <c r="AD434" t="n">
        <v>4995.865927827183</v>
      </c>
      <c r="AE434" t="n">
        <v>1.132932614937055</v>
      </c>
      <c r="AF434" t="n">
        <v>18.37483134458632</v>
      </c>
      <c r="AG434" t="n">
        <v>761.4370560551771</v>
      </c>
      <c r="AH434" t="n">
        <v>38275.83942485971</v>
      </c>
      <c r="AI434" t="n">
        <v>25932.27372364301</v>
      </c>
      <c r="AJ434" t="n">
        <v>-1.018078305133845</v>
      </c>
      <c r="AK434" t="n">
        <v>-145.3177715222089</v>
      </c>
      <c r="AL434" t="n">
        <v>77.52964297278547</v>
      </c>
      <c r="AM434" t="n">
        <v>0.161728086597955</v>
      </c>
      <c r="AN434" t="n">
        <v>74.47494051885057</v>
      </c>
      <c r="AO434" t="n">
        <v>1167.613257676327</v>
      </c>
      <c r="AP434" t="n">
        <v>948756.8520547707</v>
      </c>
      <c r="AQ434" t="n">
        <v>0.2037739254067276</v>
      </c>
      <c r="AR434" t="n">
        <v>0.2149143439394058</v>
      </c>
      <c r="AS434" t="n">
        <v>0.1188798919841338</v>
      </c>
      <c r="AT434" t="n">
        <v>0.255621033477646</v>
      </c>
      <c r="AU434" t="n">
        <v>0.2068108051920868</v>
      </c>
      <c r="AV434" t="n">
        <v>6.197675117163779</v>
      </c>
      <c r="AW434" t="n">
        <v>87.3939715788955</v>
      </c>
      <c r="AX434" t="n">
        <v>10426.58460775414</v>
      </c>
      <c r="AY434" t="n">
        <v>159262.1369399772</v>
      </c>
      <c r="AZ434" t="n">
        <v>188932.4953580069</v>
      </c>
      <c r="BA434" t="n">
        <v>10848.49780313086</v>
      </c>
      <c r="BB434" t="n">
        <v>8167.18252609715</v>
      </c>
      <c r="BC434" t="n">
        <v>19015.68032922801</v>
      </c>
      <c r="BD434" t="n">
        <v>0.1617280865979553</v>
      </c>
      <c r="BE434" t="n">
        <v>-8.326672684688674e-16</v>
      </c>
      <c r="BF434" t="n">
        <v>78.23702305765384</v>
      </c>
      <c r="BG434" t="n">
        <v>3.7620825388033</v>
      </c>
      <c r="BH434" t="n">
        <v>1951.785050194888</v>
      </c>
      <c r="BI434" t="n">
        <v>784.1717925185618</v>
      </c>
      <c r="BJ434" t="n">
        <v>4459.308040766206</v>
      </c>
      <c r="BK434" t="n">
        <v>36.1153134994056</v>
      </c>
      <c r="BL434" t="n">
        <v>135177.8596675926</v>
      </c>
      <c r="BM434" t="n">
        <v>6475.839252351234</v>
      </c>
      <c r="BN434" t="n">
        <v>31540.89523777386</v>
      </c>
      <c r="BO434" t="n">
        <v>12693.85929083686</v>
      </c>
      <c r="BP434" t="n">
        <v>0.006043453422218972</v>
      </c>
      <c r="BQ434" t="n">
        <v>1.951451399608849</v>
      </c>
      <c r="BR434" t="n">
        <v>615.1404719029845</v>
      </c>
      <c r="BS434" t="n">
        <v>110.172745322164</v>
      </c>
      <c r="BT434" t="n">
        <v>3379.498829659777</v>
      </c>
      <c r="BU434" t="n">
        <v>9769.318165222414</v>
      </c>
      <c r="BV434" t="n">
        <v>26797.69</v>
      </c>
      <c r="BW434" t="n">
        <v>1729.23120063</v>
      </c>
      <c r="BX434" t="n">
        <v>15.95</v>
      </c>
      <c r="BY434" t="inlineStr">
        <is>
          <t>2023-06-20 07:11:00</t>
        </is>
      </c>
      <c r="BZ434" t="inlineStr">
        <is>
          <t>2023-06-20 07:11:00</t>
        </is>
      </c>
      <c r="CA434" t="inlineStr">
        <is>
          <t>2023-06-20 07:11:00</t>
        </is>
      </c>
    </row>
    <row r="435">
      <c r="A435" t="n">
        <v>432</v>
      </c>
      <c r="B435" t="n">
        <v>204</v>
      </c>
      <c r="C435" t="n">
        <v>75</v>
      </c>
      <c r="D435" t="n">
        <v>805.7059849099255</v>
      </c>
      <c r="E435" t="n">
        <v>7.216341320366712</v>
      </c>
      <c r="F435" t="n">
        <v>117.9347451993229</v>
      </c>
      <c r="G435" t="n">
        <v>7135.896166813943</v>
      </c>
      <c r="H435" t="n">
        <v>242508.3727478595</v>
      </c>
      <c r="I435" t="n">
        <v>196272.0501199927</v>
      </c>
      <c r="J435" t="n">
        <v>-302.9091779075815</v>
      </c>
      <c r="K435" t="n">
        <v>159.3003709378983</v>
      </c>
      <c r="L435" t="n">
        <v>-177.9323506680695</v>
      </c>
      <c r="M435" t="n">
        <v>0.1617280865979553</v>
      </c>
      <c r="N435" t="n">
        <v>78.23702305765384</v>
      </c>
      <c r="O435" t="n">
        <v>1951.785050194888</v>
      </c>
      <c r="P435" t="n">
        <v>-8.326672684688674e-16</v>
      </c>
      <c r="Q435" t="n">
        <v>3.7620825388033</v>
      </c>
      <c r="R435" t="n">
        <v>784.1717925185618</v>
      </c>
      <c r="S435" t="n">
        <v>28.45468938020601</v>
      </c>
      <c r="T435" t="n">
        <v>661.6255289836026</v>
      </c>
      <c r="U435" t="n">
        <v>53525.82189559998</v>
      </c>
      <c r="V435" t="n">
        <v>262</v>
      </c>
      <c r="W435" t="n">
        <v>445</v>
      </c>
      <c r="X435" t="n">
        <v>170</v>
      </c>
      <c r="Y435" t="n">
        <v>0</v>
      </c>
      <c r="Z435" t="n">
        <v>0.2307045099249344</v>
      </c>
      <c r="AA435" t="n">
        <v>2.61863460913534</v>
      </c>
      <c r="AB435" t="n">
        <v>643.8849090406995</v>
      </c>
      <c r="AC435" t="n">
        <v>3333.285000516553</v>
      </c>
      <c r="AD435" t="n">
        <v>4995.865927827183</v>
      </c>
      <c r="AE435" t="n">
        <v>1.132932617887473</v>
      </c>
      <c r="AF435" t="n">
        <v>18.3748383545898</v>
      </c>
      <c r="AG435" t="n">
        <v>762.1831466115287</v>
      </c>
      <c r="AH435" t="n">
        <v>38275.89705216489</v>
      </c>
      <c r="AI435" t="n">
        <v>25932.27372364301</v>
      </c>
      <c r="AJ435" t="n">
        <v>-1.650106362877724</v>
      </c>
      <c r="AK435" t="n">
        <v>-148.4111733263377</v>
      </c>
      <c r="AL435" t="n">
        <v>74.18724104544854</v>
      </c>
      <c r="AM435" t="n">
        <v>0.161728086597955</v>
      </c>
      <c r="AN435" t="n">
        <v>74.47494051885057</v>
      </c>
      <c r="AO435" t="n">
        <v>1167.613257676327</v>
      </c>
      <c r="AP435" t="n">
        <v>949472.6104158651</v>
      </c>
      <c r="AQ435" t="n">
        <v>0.2036722345960671</v>
      </c>
      <c r="AR435" t="n">
        <v>0.2147814991857181</v>
      </c>
      <c r="AS435" t="n">
        <v>0.1194559568660975</v>
      </c>
      <c r="AT435" t="n">
        <v>0.2554353585323057</v>
      </c>
      <c r="AU435" t="n">
        <v>0.2066549508198116</v>
      </c>
      <c r="AV435" t="n">
        <v>6.195979521817027</v>
      </c>
      <c r="AW435" t="n">
        <v>87.38162841926857</v>
      </c>
      <c r="AX435" t="n">
        <v>10460.48094481137</v>
      </c>
      <c r="AY435" t="n">
        <v>159238.3299848909</v>
      </c>
      <c r="AZ435" t="n">
        <v>188883.4713764396</v>
      </c>
      <c r="BA435" t="n">
        <v>10848.49780313086</v>
      </c>
      <c r="BB435" t="n">
        <v>8167.18252609715</v>
      </c>
      <c r="BC435" t="n">
        <v>19015.68032922801</v>
      </c>
      <c r="BD435" t="n">
        <v>0.1617280865979553</v>
      </c>
      <c r="BE435" t="n">
        <v>-8.326672684688674e-16</v>
      </c>
      <c r="BF435" t="n">
        <v>78.23702305765384</v>
      </c>
      <c r="BG435" t="n">
        <v>3.7620825388033</v>
      </c>
      <c r="BH435" t="n">
        <v>1951.785050194888</v>
      </c>
      <c r="BI435" t="n">
        <v>784.1717925185618</v>
      </c>
      <c r="BJ435" t="n">
        <v>4459.308040766206</v>
      </c>
      <c r="BK435" t="n">
        <v>36.1153134994056</v>
      </c>
      <c r="BL435" t="n">
        <v>135177.8596675926</v>
      </c>
      <c r="BM435" t="n">
        <v>6475.839252351234</v>
      </c>
      <c r="BN435" t="n">
        <v>31540.89523777386</v>
      </c>
      <c r="BO435" t="n">
        <v>12693.85929083686</v>
      </c>
      <c r="BP435" t="n">
        <v>0.006043453422218972</v>
      </c>
      <c r="BQ435" t="n">
        <v>1.951451399608849</v>
      </c>
      <c r="BR435" t="n">
        <v>615.1404719029845</v>
      </c>
      <c r="BS435" t="n">
        <v>110.172745322164</v>
      </c>
      <c r="BT435" t="n">
        <v>3379.498829659777</v>
      </c>
      <c r="BU435" t="n">
        <v>9769.318165222414</v>
      </c>
      <c r="BV435" t="n">
        <v>26800.2294508</v>
      </c>
      <c r="BW435" t="n">
        <v>1729.22790453</v>
      </c>
      <c r="BX435" t="n">
        <v>15.95429389</v>
      </c>
      <c r="BY435" t="inlineStr">
        <is>
          <t>2023-06-20 07:12:00</t>
        </is>
      </c>
      <c r="BZ435" t="inlineStr">
        <is>
          <t>2023-06-20 07:12:00</t>
        </is>
      </c>
      <c r="CA435" t="inlineStr">
        <is>
          <t>2023-06-20 07:12:00</t>
        </is>
      </c>
    </row>
    <row r="436">
      <c r="A436" t="n">
        <v>433</v>
      </c>
      <c r="B436" t="n">
        <v>204</v>
      </c>
      <c r="C436" t="n">
        <v>75</v>
      </c>
      <c r="D436" t="n">
        <v>805.7317248199265</v>
      </c>
      <c r="E436" t="n">
        <v>7.21634346756215</v>
      </c>
      <c r="F436" t="n">
        <v>117.9372660854544</v>
      </c>
      <c r="G436" t="n">
        <v>7137.39035591308</v>
      </c>
      <c r="H436" t="n">
        <v>242510.4645323639</v>
      </c>
      <c r="I436" t="n">
        <v>196272.3577904647</v>
      </c>
      <c r="J436" t="n">
        <v>-303.21675915511</v>
      </c>
      <c r="K436" t="n">
        <v>159.3003709378983</v>
      </c>
      <c r="L436" t="n">
        <v>-177.9323506680695</v>
      </c>
      <c r="M436" t="n">
        <v>0.1617280865979553</v>
      </c>
      <c r="N436" t="n">
        <v>78.23702305765384</v>
      </c>
      <c r="O436" t="n">
        <v>1951.785050194888</v>
      </c>
      <c r="P436" t="n">
        <v>-8.326672684688674e-16</v>
      </c>
      <c r="Q436" t="n">
        <v>3.429989325126665</v>
      </c>
      <c r="R436" t="n">
        <v>784.1717925185618</v>
      </c>
      <c r="S436" t="n">
        <v>28.45468938020601</v>
      </c>
      <c r="T436" t="n">
        <v>661.9576221972793</v>
      </c>
      <c r="U436" t="n">
        <v>53525.82189559998</v>
      </c>
      <c r="V436" t="n">
        <v>262</v>
      </c>
      <c r="W436" t="n">
        <v>445.6666666666667</v>
      </c>
      <c r="X436" t="n">
        <v>170</v>
      </c>
      <c r="Y436" t="n">
        <v>0</v>
      </c>
      <c r="Z436" t="n">
        <v>0.2307045123404</v>
      </c>
      <c r="AA436" t="n">
        <v>2.61863879426734</v>
      </c>
      <c r="AB436" t="n">
        <v>643.9296701218916</v>
      </c>
      <c r="AC436" t="n">
        <v>3333.317320349287</v>
      </c>
      <c r="AD436" t="n">
        <v>4995.869248759321</v>
      </c>
      <c r="AE436" t="n">
        <v>1.132932620302939</v>
      </c>
      <c r="AF436" t="n">
        <v>18.3748425397218</v>
      </c>
      <c r="AG436" t="n">
        <v>762.2279076927207</v>
      </c>
      <c r="AH436" t="n">
        <v>38275.92937199762</v>
      </c>
      <c r="AI436" t="n">
        <v>25932.2750084371</v>
      </c>
      <c r="AJ436" t="n">
        <v>-1.629650412263747</v>
      </c>
      <c r="AK436" t="n">
        <v>-147.2514701487486</v>
      </c>
      <c r="AL436" t="n">
        <v>67.85088023117709</v>
      </c>
      <c r="AM436" t="n">
        <v>0.161728086597955</v>
      </c>
      <c r="AN436" t="n">
        <v>74.8070337325272</v>
      </c>
      <c r="AO436" t="n">
        <v>1167.613257676327</v>
      </c>
      <c r="AP436" t="n">
        <v>949930.6014322186</v>
      </c>
      <c r="AQ436" t="n">
        <v>0.2035934023912133</v>
      </c>
      <c r="AR436" t="n">
        <v>0.2146852117458143</v>
      </c>
      <c r="AS436" t="n">
        <v>0.1198489494308576</v>
      </c>
      <c r="AT436" t="n">
        <v>0.2553161368778384</v>
      </c>
      <c r="AU436" t="n">
        <v>0.2065562995542764</v>
      </c>
      <c r="AV436" t="n">
        <v>6.195101716129456</v>
      </c>
      <c r="AW436" t="n">
        <v>87.37701968532207</v>
      </c>
      <c r="AX436" t="n">
        <v>10460.74256584188</v>
      </c>
      <c r="AY436" t="n">
        <v>159227.1075651704</v>
      </c>
      <c r="AZ436" t="n">
        <v>188861.1765338805</v>
      </c>
      <c r="BA436" t="n">
        <v>10848.49780313086</v>
      </c>
      <c r="BB436" t="n">
        <v>7593.234522255043</v>
      </c>
      <c r="BC436" t="n">
        <v>18441.7323253859</v>
      </c>
      <c r="BD436" t="n">
        <v>0.1617280865979553</v>
      </c>
      <c r="BE436" t="n">
        <v>-8.326672684688674e-16</v>
      </c>
      <c r="BF436" t="n">
        <v>78.23702305765384</v>
      </c>
      <c r="BG436" t="n">
        <v>3.429989325126665</v>
      </c>
      <c r="BH436" t="n">
        <v>1951.785050194888</v>
      </c>
      <c r="BI436" t="n">
        <v>784.1717925185618</v>
      </c>
      <c r="BJ436" t="n">
        <v>4459.308040766206</v>
      </c>
      <c r="BK436" t="n">
        <v>36.1153134994056</v>
      </c>
      <c r="BL436" t="n">
        <v>135177.8596675926</v>
      </c>
      <c r="BM436" t="n">
        <v>5901.583667261598</v>
      </c>
      <c r="BN436" t="n">
        <v>31540.89523777386</v>
      </c>
      <c r="BO436" t="n">
        <v>12693.85929083686</v>
      </c>
      <c r="BP436" t="n">
        <v>0.006043453422218972</v>
      </c>
      <c r="BQ436" t="n">
        <v>1.951451399608849</v>
      </c>
      <c r="BR436" t="n">
        <v>615.1404719029845</v>
      </c>
      <c r="BS436" t="n">
        <v>110.172745322164</v>
      </c>
      <c r="BT436" t="n">
        <v>3379.498829659777</v>
      </c>
      <c r="BU436" t="n">
        <v>9769.318165222414</v>
      </c>
      <c r="BV436" t="n">
        <v>26798.77</v>
      </c>
      <c r="BW436" t="n">
        <v>1729.2</v>
      </c>
      <c r="BX436" t="n">
        <v>15.96028709</v>
      </c>
      <c r="BY436" t="inlineStr">
        <is>
          <t>2023-06-20 07:13:00</t>
        </is>
      </c>
      <c r="BZ436" t="inlineStr">
        <is>
          <t>2023-06-20 07:13:00</t>
        </is>
      </c>
      <c r="CA436" t="inlineStr">
        <is>
          <t>2023-06-20 07:13:00</t>
        </is>
      </c>
    </row>
    <row r="437">
      <c r="A437" t="n">
        <v>434</v>
      </c>
      <c r="B437" t="n">
        <v>204</v>
      </c>
      <c r="C437" t="n">
        <v>75</v>
      </c>
      <c r="D437" t="n">
        <v>805.75176388496</v>
      </c>
      <c r="E437" t="n">
        <v>7.216345162861578</v>
      </c>
      <c r="F437" t="n">
        <v>117.938777558246</v>
      </c>
      <c r="G437" t="n">
        <v>7099.991499548697</v>
      </c>
      <c r="H437" t="n">
        <v>242510.4645323639</v>
      </c>
      <c r="I437" t="n">
        <v>196890.5994323102</v>
      </c>
      <c r="J437" t="n">
        <v>-303.3705497788742</v>
      </c>
      <c r="K437" t="n">
        <v>159.3003709378983</v>
      </c>
      <c r="L437" t="n">
        <v>-177.9323506680695</v>
      </c>
      <c r="M437" t="n">
        <v>0.1617280865979553</v>
      </c>
      <c r="N437" t="n">
        <v>79.52701257622772</v>
      </c>
      <c r="O437" t="n">
        <v>1951.785050194888</v>
      </c>
      <c r="P437" t="n">
        <v>0.1720630279878569</v>
      </c>
      <c r="Q437" t="n">
        <v>3.263942718288348</v>
      </c>
      <c r="R437" t="n">
        <v>784.1717925185618</v>
      </c>
      <c r="S437" t="n">
        <v>28.62675240819387</v>
      </c>
      <c r="T437" t="n">
        <v>663.4136583226915</v>
      </c>
      <c r="U437" t="n">
        <v>53564.53478340682</v>
      </c>
      <c r="V437" t="n">
        <v>262.6666666666667</v>
      </c>
      <c r="W437" t="n">
        <v>446.6666666666667</v>
      </c>
      <c r="X437" t="n">
        <v>170.6666666666667</v>
      </c>
      <c r="Y437" t="n">
        <v>0</v>
      </c>
      <c r="Z437" t="n">
        <v>0.2307045142409645</v>
      </c>
      <c r="AA437" t="n">
        <v>2.619294725654312</v>
      </c>
      <c r="AB437" t="n">
        <v>643.9693571259346</v>
      </c>
      <c r="AC437" t="n">
        <v>3333.317320349287</v>
      </c>
      <c r="AD437" t="n">
        <v>4995.873769691647</v>
      </c>
      <c r="AE437" t="n">
        <v>1.132932622203503</v>
      </c>
      <c r="AF437" t="n">
        <v>18.37509784029229</v>
      </c>
      <c r="AG437" t="n">
        <v>762.2674081053661</v>
      </c>
      <c r="AH437" t="n">
        <v>38275.92937199762</v>
      </c>
      <c r="AI437" t="n">
        <v>25932.27675747816</v>
      </c>
      <c r="AJ437" t="n">
        <v>-1.85609934052235</v>
      </c>
      <c r="AK437" t="n">
        <v>-156.7089420804479</v>
      </c>
      <c r="AL437" t="n">
        <v>64.2448000939046</v>
      </c>
      <c r="AM437" t="n">
        <v>-0.0103349413899027</v>
      </c>
      <c r="AN437" t="n">
        <v>76.26306985793941</v>
      </c>
      <c r="AO437" t="n">
        <v>1167.613257676327</v>
      </c>
      <c r="AP437" t="n">
        <v>949976.7987698988</v>
      </c>
      <c r="AQ437" t="n">
        <v>0.2035724757474238</v>
      </c>
      <c r="AR437" t="n">
        <v>0.2146758960629785</v>
      </c>
      <c r="AS437" t="n">
        <v>0.119913243461604</v>
      </c>
      <c r="AT437" t="n">
        <v>0.2552906112966806</v>
      </c>
      <c r="AU437" t="n">
        <v>0.2065477734313131</v>
      </c>
      <c r="AV437" t="n">
        <v>6.194797469133746</v>
      </c>
      <c r="AW437" t="n">
        <v>87.37492081903308</v>
      </c>
      <c r="AX437" t="n">
        <v>10462.06921902945</v>
      </c>
      <c r="AY437" t="n">
        <v>159220.4919486243</v>
      </c>
      <c r="AZ437" t="n">
        <v>188852.4918145213</v>
      </c>
      <c r="BA437" t="n">
        <v>10848.49780313086</v>
      </c>
      <c r="BB437" t="n">
        <v>11917.82497125336</v>
      </c>
      <c r="BC437" t="n">
        <v>22766.32277438421</v>
      </c>
      <c r="BD437" t="n">
        <v>0.1617280865979553</v>
      </c>
      <c r="BE437" t="n">
        <v>0.1720630279878569</v>
      </c>
      <c r="BF437" t="n">
        <v>79.52701257622772</v>
      </c>
      <c r="BG437" t="n">
        <v>3.263942718288348</v>
      </c>
      <c r="BH437" t="n">
        <v>1951.785050194888</v>
      </c>
      <c r="BI437" t="n">
        <v>784.1717925185618</v>
      </c>
      <c r="BJ437" t="n">
        <v>4459.308040766206</v>
      </c>
      <c r="BK437" t="n">
        <v>4647.679764418773</v>
      </c>
      <c r="BL437" t="n">
        <v>137408.7675410143</v>
      </c>
      <c r="BM437" t="n">
        <v>5614.45587471678</v>
      </c>
      <c r="BN437" t="n">
        <v>31540.89523777386</v>
      </c>
      <c r="BO437" t="n">
        <v>12693.85929083686</v>
      </c>
      <c r="BP437" t="n">
        <v>0.006043453422218972</v>
      </c>
      <c r="BQ437" t="n">
        <v>2.867350649636207</v>
      </c>
      <c r="BR437" t="n">
        <v>615.1404719029845</v>
      </c>
      <c r="BS437" t="n">
        <v>110.172745322164</v>
      </c>
      <c r="BT437" t="n">
        <v>4963.45499265709</v>
      </c>
      <c r="BU437" t="n">
        <v>9769.318165222414</v>
      </c>
      <c r="BV437" t="n">
        <v>26801.59999999999</v>
      </c>
      <c r="BW437" t="n">
        <v>1729.4</v>
      </c>
      <c r="BX437" t="n">
        <v>15.96192312</v>
      </c>
      <c r="BY437" t="inlineStr">
        <is>
          <t>2023-06-20 07:14:00</t>
        </is>
      </c>
      <c r="BZ437" t="inlineStr">
        <is>
          <t>2023-06-20 07:14:00</t>
        </is>
      </c>
      <c r="CA437" t="inlineStr">
        <is>
          <t>2023-06-20 07:14:00</t>
        </is>
      </c>
    </row>
    <row r="438">
      <c r="A438" t="n">
        <v>435</v>
      </c>
      <c r="B438" t="n">
        <v>204</v>
      </c>
      <c r="C438" t="n">
        <v>75</v>
      </c>
      <c r="D438" t="n">
        <v>806.4714805050884</v>
      </c>
      <c r="E438" t="n">
        <v>7.216346012539591</v>
      </c>
      <c r="F438" t="n">
        <v>117.9401718871532</v>
      </c>
      <c r="G438" t="n">
        <v>7133.648780959531</v>
      </c>
      <c r="H438" t="n">
        <v>242510.4645323639</v>
      </c>
      <c r="I438" t="n">
        <v>197199.6433356151</v>
      </c>
      <c r="J438" t="n">
        <v>-303.3705497788742</v>
      </c>
      <c r="K438" t="n">
        <v>159.3003709378983</v>
      </c>
      <c r="L438" t="n">
        <v>-177.9323506680695</v>
      </c>
      <c r="M438" t="n">
        <v>0.1617280865979553</v>
      </c>
      <c r="N438" t="n">
        <v>80.17200733551466</v>
      </c>
      <c r="O438" t="n">
        <v>1951.785050194888</v>
      </c>
      <c r="P438" t="n">
        <v>0.2580945419817858</v>
      </c>
      <c r="Q438" t="n">
        <v>3.263942718288348</v>
      </c>
      <c r="R438" t="n">
        <v>784.1717925185618</v>
      </c>
      <c r="S438" t="n">
        <v>28.71278392218779</v>
      </c>
      <c r="T438" t="n">
        <v>664.0586530819785</v>
      </c>
      <c r="U438" t="n">
        <v>53583.89122731025</v>
      </c>
      <c r="V438" t="n">
        <v>263</v>
      </c>
      <c r="W438" t="n">
        <v>447</v>
      </c>
      <c r="X438" t="n">
        <v>171</v>
      </c>
      <c r="Y438" t="n">
        <v>0</v>
      </c>
      <c r="Z438" t="n">
        <v>0.2307045151656798</v>
      </c>
      <c r="AA438" t="n">
        <v>2.619623708011702</v>
      </c>
      <c r="AB438" t="n">
        <v>645.556800357925</v>
      </c>
      <c r="AC438" t="n">
        <v>3333.317320349287</v>
      </c>
      <c r="AD438" t="n">
        <v>4995.875199924775</v>
      </c>
      <c r="AE438" t="n">
        <v>1.132932623128219</v>
      </c>
      <c r="AF438" t="n">
        <v>18.37522650724144</v>
      </c>
      <c r="AG438" t="n">
        <v>763.854758041658</v>
      </c>
      <c r="AH438" t="n">
        <v>38275.92937199762</v>
      </c>
      <c r="AI438" t="n">
        <v>25932.27731080016</v>
      </c>
      <c r="AJ438" t="n">
        <v>-2.079331569494368</v>
      </c>
      <c r="AK438" t="n">
        <v>-159.6211961485274</v>
      </c>
      <c r="AL438" t="n">
        <v>63.31468326488294</v>
      </c>
      <c r="AM438" t="n">
        <v>-0.09636645538383155</v>
      </c>
      <c r="AN438" t="n">
        <v>76.90806461722636</v>
      </c>
      <c r="AO438" t="n">
        <v>1167.613257676327</v>
      </c>
      <c r="AP438" t="n">
        <v>950078.5157349777</v>
      </c>
      <c r="AQ438" t="n">
        <v>0.2035722240991102</v>
      </c>
      <c r="AR438" t="n">
        <v>0.2146804906449708</v>
      </c>
      <c r="AS438" t="n">
        <v>0.118959173327259</v>
      </c>
      <c r="AT438" t="n">
        <v>0.2552785869919026</v>
      </c>
      <c r="AU438" t="n">
        <v>0.2075095249367573</v>
      </c>
      <c r="AV438" t="n">
        <v>6.190643388214357</v>
      </c>
      <c r="AW438" t="n">
        <v>87.32297285128028</v>
      </c>
      <c r="AX438" t="n">
        <v>10562.0568308095</v>
      </c>
      <c r="AY438" t="n">
        <v>159133.5877921472</v>
      </c>
      <c r="AZ438" t="n">
        <v>188728.592623103</v>
      </c>
      <c r="BA438" t="n">
        <v>10848.49780313086</v>
      </c>
      <c r="BB438" t="n">
        <v>14223.60719671304</v>
      </c>
      <c r="BC438" t="n">
        <v>25072.1049998439</v>
      </c>
      <c r="BD438" t="n">
        <v>0.1617280865979553</v>
      </c>
      <c r="BE438" t="n">
        <v>0.2580945419817858</v>
      </c>
      <c r="BF438" t="n">
        <v>80.17200733551466</v>
      </c>
      <c r="BG438" t="n">
        <v>3.263942718288348</v>
      </c>
      <c r="BH438" t="n">
        <v>1951.785050194888</v>
      </c>
      <c r="BI438" t="n">
        <v>784.1717925185618</v>
      </c>
      <c r="BJ438" t="n">
        <v>4459.308040766206</v>
      </c>
      <c r="BK438" t="n">
        <v>6953.461989878456</v>
      </c>
      <c r="BL438" t="n">
        <v>138524.2214777251</v>
      </c>
      <c r="BM438" t="n">
        <v>5614.45587471678</v>
      </c>
      <c r="BN438" t="n">
        <v>31540.89523777386</v>
      </c>
      <c r="BO438" t="n">
        <v>12693.85929083686</v>
      </c>
      <c r="BP438" t="n">
        <v>0.006043453422218972</v>
      </c>
      <c r="BQ438" t="n">
        <v>3.325300274649886</v>
      </c>
      <c r="BR438" t="n">
        <v>615.1404719029845</v>
      </c>
      <c r="BS438" t="n">
        <v>110.172745322164</v>
      </c>
      <c r="BT438" t="n">
        <v>5755.433074155746</v>
      </c>
      <c r="BU438" t="n">
        <v>9769.318165222414</v>
      </c>
      <c r="BV438" t="n">
        <v>26800.5</v>
      </c>
      <c r="BW438" t="n">
        <v>1729.35931601</v>
      </c>
      <c r="BX438" t="n">
        <v>15.9623</v>
      </c>
      <c r="BY438" t="inlineStr">
        <is>
          <t>2023-06-20 07:15:00</t>
        </is>
      </c>
      <c r="BZ438" t="inlineStr">
        <is>
          <t>2023-06-20 07:15:00</t>
        </is>
      </c>
      <c r="CA438" t="inlineStr">
        <is>
          <t>2023-06-20 07:15:00</t>
        </is>
      </c>
    </row>
    <row r="439">
      <c r="A439" t="n">
        <v>436</v>
      </c>
      <c r="B439" t="n">
        <v>204</v>
      </c>
      <c r="C439" t="n">
        <v>75</v>
      </c>
      <c r="D439" t="n">
        <v>806.6058913702365</v>
      </c>
      <c r="E439" t="n">
        <v>7.216346012539591</v>
      </c>
      <c r="F439" t="n">
        <v>117.9401718871532</v>
      </c>
      <c r="G439" t="n">
        <v>7143.577412637623</v>
      </c>
      <c r="H439" t="n">
        <v>243920.9838263257</v>
      </c>
      <c r="I439" t="n">
        <v>195788.5963279492</v>
      </c>
      <c r="J439" t="n">
        <v>-303.3705497788742</v>
      </c>
      <c r="K439" t="n">
        <v>159.3003709378983</v>
      </c>
      <c r="L439" t="n">
        <v>-177.9323506680695</v>
      </c>
      <c r="M439" t="n">
        <v>0.1617280865979553</v>
      </c>
      <c r="N439" t="n">
        <v>80.17200733551466</v>
      </c>
      <c r="O439" t="n">
        <v>2401.170871889467</v>
      </c>
      <c r="P439" t="n">
        <v>0.2753507969999175</v>
      </c>
      <c r="Q439" t="n">
        <v>3.263942718288348</v>
      </c>
      <c r="R439" t="n">
        <v>784.1717925185618</v>
      </c>
      <c r="S439" t="n">
        <v>28.73004017720593</v>
      </c>
      <c r="T439" t="n">
        <v>664.0586530819785</v>
      </c>
      <c r="U439" t="n">
        <v>54033.27704900482</v>
      </c>
      <c r="V439" t="n">
        <v>263.6666666666667</v>
      </c>
      <c r="W439" t="n">
        <v>447.6666666666667</v>
      </c>
      <c r="X439" t="n">
        <v>172.3333333333333</v>
      </c>
      <c r="Y439" t="n">
        <v>0</v>
      </c>
      <c r="Z439" t="n">
        <v>0.2307045151656798</v>
      </c>
      <c r="AA439" t="n">
        <v>2.619623708011702</v>
      </c>
      <c r="AB439" t="n">
        <v>653.3121875978168</v>
      </c>
      <c r="AC439" t="n">
        <v>3333.317890018554</v>
      </c>
      <c r="AD439" t="n">
        <v>4995.876094545619</v>
      </c>
      <c r="AE439" t="n">
        <v>1.132932623128219</v>
      </c>
      <c r="AF439" t="n">
        <v>18.37522650724144</v>
      </c>
      <c r="AG439" t="n">
        <v>767.0368507165745</v>
      </c>
      <c r="AH439" t="n">
        <v>38275.92959233623</v>
      </c>
      <c r="AI439" t="n">
        <v>25932.27765682465</v>
      </c>
      <c r="AJ439" t="n">
        <v>-1.737352787084804</v>
      </c>
      <c r="AK439" t="n">
        <v>-163.7404938644266</v>
      </c>
      <c r="AL439" t="n">
        <v>52.4999067723956</v>
      </c>
      <c r="AM439" t="n">
        <v>-0.1136227104019633</v>
      </c>
      <c r="AN439" t="n">
        <v>76.90806461722636</v>
      </c>
      <c r="AO439" t="n">
        <v>1616.999079370905</v>
      </c>
      <c r="AP439" t="n">
        <v>950910.2006957004</v>
      </c>
      <c r="AQ439" t="n">
        <v>0.2033858519632786</v>
      </c>
      <c r="AR439" t="n">
        <v>0.2144902166741383</v>
      </c>
      <c r="AS439" t="n">
        <v>0.1197478393364607</v>
      </c>
      <c r="AT439" t="n">
        <v>0.2550553152660968</v>
      </c>
      <c r="AU439" t="n">
        <v>0.2073207767600256</v>
      </c>
      <c r="AV439" t="n">
        <v>6.187812603790507</v>
      </c>
      <c r="AW439" t="n">
        <v>87.29717156627164</v>
      </c>
      <c r="AX439" t="n">
        <v>10565.17038094171</v>
      </c>
      <c r="AY439" t="n">
        <v>159084.0943278794</v>
      </c>
      <c r="AZ439" t="n">
        <v>188668.0242130381</v>
      </c>
      <c r="BA439" t="n">
        <v>11311.07541343684</v>
      </c>
      <c r="BB439" t="n">
        <v>14223.60719671304</v>
      </c>
      <c r="BC439" t="n">
        <v>25534.68261014988</v>
      </c>
      <c r="BD439" t="n">
        <v>0.1617280865979553</v>
      </c>
      <c r="BE439" t="n">
        <v>0.2753507969999175</v>
      </c>
      <c r="BF439" t="n">
        <v>80.17200733551466</v>
      </c>
      <c r="BG439" t="n">
        <v>3.263942718288348</v>
      </c>
      <c r="BH439" t="n">
        <v>2401.170871889467</v>
      </c>
      <c r="BI439" t="n">
        <v>784.1717925185618</v>
      </c>
      <c r="BJ439" t="n">
        <v>4459.308040766206</v>
      </c>
      <c r="BK439" t="n">
        <v>7416.039600184435</v>
      </c>
      <c r="BL439" t="n">
        <v>138524.2214777251</v>
      </c>
      <c r="BM439" t="n">
        <v>5614.45587471678</v>
      </c>
      <c r="BN439" t="n">
        <v>38720.28537209555</v>
      </c>
      <c r="BO439" t="n">
        <v>12693.85929083686</v>
      </c>
      <c r="BP439" t="n">
        <v>0.006043453422218972</v>
      </c>
      <c r="BQ439" t="n">
        <v>3.325300274649886</v>
      </c>
      <c r="BR439" t="n">
        <v>646.1010744176222</v>
      </c>
      <c r="BS439" t="n">
        <v>110.172745322164</v>
      </c>
      <c r="BT439" t="n">
        <v>5755.433074155746</v>
      </c>
      <c r="BU439" t="n">
        <v>10263.94490579928</v>
      </c>
      <c r="BV439" t="n">
        <v>26806.37309891</v>
      </c>
      <c r="BW439" t="n">
        <v>1729.45999999</v>
      </c>
      <c r="BX439" t="n">
        <v>15.976005</v>
      </c>
      <c r="BY439" t="inlineStr">
        <is>
          <t>2023-06-20 07:16:00</t>
        </is>
      </c>
      <c r="BZ439" t="inlineStr">
        <is>
          <t>2023-06-20 07:16:00</t>
        </is>
      </c>
      <c r="CA439" t="inlineStr">
        <is>
          <t>2023-06-20 07:16:00</t>
        </is>
      </c>
    </row>
    <row r="440">
      <c r="A440" t="n">
        <v>437</v>
      </c>
      <c r="B440" t="n">
        <v>204</v>
      </c>
      <c r="C440" t="n">
        <v>75</v>
      </c>
      <c r="D440" t="n">
        <v>806.6257630597196</v>
      </c>
      <c r="E440" t="n">
        <v>7.216346012539591</v>
      </c>
      <c r="F440" t="n">
        <v>117.79343783375</v>
      </c>
      <c r="G440" t="n">
        <v>7145.044268613284</v>
      </c>
      <c r="H440" t="n">
        <v>244880.6452770323</v>
      </c>
      <c r="I440" t="n">
        <v>195083.0728241162</v>
      </c>
      <c r="J440" t="n">
        <v>-303.3705497788742</v>
      </c>
      <c r="K440" t="n">
        <v>159.3003709378983</v>
      </c>
      <c r="L440" t="n">
        <v>-177.9323506680695</v>
      </c>
      <c r="M440" t="n">
        <v>0.1617280865979553</v>
      </c>
      <c r="N440" t="n">
        <v>81.14952959804943</v>
      </c>
      <c r="O440" t="n">
        <v>2625.863782736756</v>
      </c>
      <c r="P440" t="n">
        <v>0.2839789245089834</v>
      </c>
      <c r="Q440" t="n">
        <v>3.263942718288348</v>
      </c>
      <c r="R440" t="n">
        <v>784.1717925185618</v>
      </c>
      <c r="S440" t="n">
        <v>28.73866830471499</v>
      </c>
      <c r="T440" t="n">
        <v>665.1832867984721</v>
      </c>
      <c r="U440" t="n">
        <v>54257.96995985211</v>
      </c>
      <c r="V440" t="n">
        <v>264.6666666666667</v>
      </c>
      <c r="W440" t="n">
        <v>448</v>
      </c>
      <c r="X440" t="n">
        <v>173.6666666666667</v>
      </c>
      <c r="Y440" t="n">
        <v>0</v>
      </c>
      <c r="Z440" t="n">
        <v>0.2307045151656798</v>
      </c>
      <c r="AA440" t="n">
        <v>2.620501133561127</v>
      </c>
      <c r="AB440" t="n">
        <v>657.0851270098866</v>
      </c>
      <c r="AC440" t="n">
        <v>3333.318718271187</v>
      </c>
      <c r="AD440" t="n">
        <v>4995.87654185604</v>
      </c>
      <c r="AE440" t="n">
        <v>1.132932623128219</v>
      </c>
      <c r="AF440" t="n">
        <v>18.37556587900093</v>
      </c>
      <c r="AG440" t="n">
        <v>768.5231428461562</v>
      </c>
      <c r="AH440" t="n">
        <v>38275.92991268944</v>
      </c>
      <c r="AI440" t="n">
        <v>25932.27782983689</v>
      </c>
      <c r="AJ440" t="n">
        <v>-1.52379414377361</v>
      </c>
      <c r="AK440" t="n">
        <v>-167.4752515136063</v>
      </c>
      <c r="AL440" t="n">
        <v>42.66599277747809</v>
      </c>
      <c r="AM440" t="n">
        <v>-0.1222508379110292</v>
      </c>
      <c r="AN440" t="n">
        <v>77.88558687976112</v>
      </c>
      <c r="AO440" t="n">
        <v>1841.691990218194</v>
      </c>
      <c r="AP440" t="n">
        <v>951222.8181550988</v>
      </c>
      <c r="AQ440" t="n">
        <v>0.2033635652245532</v>
      </c>
      <c r="AR440" t="n">
        <v>0.2144322084980917</v>
      </c>
      <c r="AS440" t="n">
        <v>0.1199780180668219</v>
      </c>
      <c r="AT440" t="n">
        <v>0.2571959868399503</v>
      </c>
      <c r="AU440" t="n">
        <v>0.2050302213705829</v>
      </c>
      <c r="AV440" t="n">
        <v>6.187186039498052</v>
      </c>
      <c r="AW440" t="n">
        <v>87.29115765427314</v>
      </c>
      <c r="AX440" t="n">
        <v>10566.52402344246</v>
      </c>
      <c r="AY440" t="n">
        <v>159072.8096270518</v>
      </c>
      <c r="AZ440" t="n">
        <v>188655.7582321872</v>
      </c>
      <c r="BA440" t="n">
        <v>11542.36421858983</v>
      </c>
      <c r="BB440" t="n">
        <v>14223.60719671304</v>
      </c>
      <c r="BC440" t="n">
        <v>25765.97141530287</v>
      </c>
      <c r="BD440" t="n">
        <v>0.1617280865979553</v>
      </c>
      <c r="BE440" t="n">
        <v>0.2839789245089834</v>
      </c>
      <c r="BF440" t="n">
        <v>81.14952959804943</v>
      </c>
      <c r="BG440" t="n">
        <v>3.263942718288348</v>
      </c>
      <c r="BH440" t="n">
        <v>2625.863782736756</v>
      </c>
      <c r="BI440" t="n">
        <v>784.1717925185618</v>
      </c>
      <c r="BJ440" t="n">
        <v>4459.308040766206</v>
      </c>
      <c r="BK440" t="n">
        <v>7647.328405337423</v>
      </c>
      <c r="BL440" t="n">
        <v>140214.8291241296</v>
      </c>
      <c r="BM440" t="n">
        <v>5614.45587471678</v>
      </c>
      <c r="BN440" t="n">
        <v>42309.9804392564</v>
      </c>
      <c r="BO440" t="n">
        <v>12693.85929083686</v>
      </c>
      <c r="BP440" t="n">
        <v>0.006043453422218972</v>
      </c>
      <c r="BQ440" t="n">
        <v>3.500009586203328</v>
      </c>
      <c r="BR440" t="n">
        <v>661.581375674941</v>
      </c>
      <c r="BS440" t="n">
        <v>110.172745322164</v>
      </c>
      <c r="BT440" t="n">
        <v>6057.589771072726</v>
      </c>
      <c r="BU440" t="n">
        <v>10511.25827608771</v>
      </c>
      <c r="BV440" t="n">
        <v>26806.67864367</v>
      </c>
      <c r="BW440" t="n">
        <v>1729.48249999</v>
      </c>
      <c r="BX440" t="n">
        <v>15.97967</v>
      </c>
      <c r="BY440" t="inlineStr">
        <is>
          <t>2023-06-20 07:17:00</t>
        </is>
      </c>
      <c r="BZ440" t="inlineStr">
        <is>
          <t>2023-06-20 07:17:00</t>
        </is>
      </c>
      <c r="CA440" t="inlineStr">
        <is>
          <t>2023-06-20 07:17:00</t>
        </is>
      </c>
    </row>
    <row r="441">
      <c r="A441" t="n">
        <v>438</v>
      </c>
      <c r="B441" t="n">
        <v>204</v>
      </c>
      <c r="C441" t="n">
        <v>75</v>
      </c>
      <c r="D441" t="n">
        <v>806.6257630597196</v>
      </c>
      <c r="E441" t="n">
        <v>7.216346012539591</v>
      </c>
      <c r="F441" t="n">
        <v>117.7213416375088</v>
      </c>
      <c r="G441" t="n">
        <v>7145.044268613284</v>
      </c>
      <c r="H441" t="n">
        <v>245007.8461788952</v>
      </c>
      <c r="I441" t="n">
        <v>195083.0728241162</v>
      </c>
      <c r="J441" t="n">
        <v>-303.3705497788742</v>
      </c>
      <c r="K441" t="n">
        <v>159.3003709378983</v>
      </c>
      <c r="L441" t="n">
        <v>-177.9323506680695</v>
      </c>
      <c r="M441" t="n">
        <v>0.1617280865979553</v>
      </c>
      <c r="N441" t="n">
        <v>82.37124369440153</v>
      </c>
      <c r="O441" t="n">
        <v>2625.863782736756</v>
      </c>
      <c r="P441" t="n">
        <v>0.2839789245089834</v>
      </c>
      <c r="Q441" t="n">
        <v>3.263942718288348</v>
      </c>
      <c r="R441" t="n">
        <v>784.1717925185618</v>
      </c>
      <c r="S441" t="n">
        <v>28.73866830471499</v>
      </c>
      <c r="T441" t="n">
        <v>666.9060649087136</v>
      </c>
      <c r="U441" t="n">
        <v>54257.96995985211</v>
      </c>
      <c r="V441" t="n">
        <v>265.6666666666667</v>
      </c>
      <c r="W441" t="n">
        <v>448</v>
      </c>
      <c r="X441" t="n">
        <v>174.6666666666667</v>
      </c>
      <c r="Y441" t="n">
        <v>0</v>
      </c>
      <c r="Z441" t="n">
        <v>0.2307045151656798</v>
      </c>
      <c r="AA441" t="n">
        <v>2.622588283717789</v>
      </c>
      <c r="AB441" t="n">
        <v>657.0851270098866</v>
      </c>
      <c r="AC441" t="n">
        <v>3333.318989980186</v>
      </c>
      <c r="AD441" t="n">
        <v>4995.87654185604</v>
      </c>
      <c r="AE441" t="n">
        <v>1.132932623128219</v>
      </c>
      <c r="AF441" t="n">
        <v>18.37637314956816</v>
      </c>
      <c r="AG441" t="n">
        <v>768.5231428461562</v>
      </c>
      <c r="AH441" t="n">
        <v>38275.93001778139</v>
      </c>
      <c r="AI441" t="n">
        <v>25932.27782983689</v>
      </c>
      <c r="AJ441" t="n">
        <v>-1.406922282420356</v>
      </c>
      <c r="AK441" t="n">
        <v>-170.7951647011249</v>
      </c>
      <c r="AL441" t="n">
        <v>40.01088682491371</v>
      </c>
      <c r="AM441" t="n">
        <v>-0.1222508379110292</v>
      </c>
      <c r="AN441" t="n">
        <v>79.10730097611322</v>
      </c>
      <c r="AO441" t="n">
        <v>1841.691990218194</v>
      </c>
      <c r="AP441" t="n">
        <v>951279.1555618434</v>
      </c>
      <c r="AQ441" t="n">
        <v>0.2033538393106334</v>
      </c>
      <c r="AR441" t="n">
        <v>0.2140221418371424</v>
      </c>
      <c r="AS441" t="n">
        <v>0.1200230751197291</v>
      </c>
      <c r="AT441" t="n">
        <v>0.2575819419887547</v>
      </c>
      <c r="AU441" t="n">
        <v>0.2050190017437402</v>
      </c>
      <c r="AV441" t="n">
        <v>6.187008679864337</v>
      </c>
      <c r="AW441" t="n">
        <v>87.28928748002967</v>
      </c>
      <c r="AX441" t="n">
        <v>10566.02674824004</v>
      </c>
      <c r="AY441" t="n">
        <v>159069.168560643</v>
      </c>
      <c r="AZ441" t="n">
        <v>188651.9026649022</v>
      </c>
      <c r="BA441" t="n">
        <v>11542.36421858983</v>
      </c>
      <c r="BB441" t="n">
        <v>14223.60719671304</v>
      </c>
      <c r="BC441" t="n">
        <v>25765.97141530287</v>
      </c>
      <c r="BD441" t="n">
        <v>0.1617280865979553</v>
      </c>
      <c r="BE441" t="n">
        <v>0.2839789245089834</v>
      </c>
      <c r="BF441" t="n">
        <v>82.37124369440153</v>
      </c>
      <c r="BG441" t="n">
        <v>3.263942718288348</v>
      </c>
      <c r="BH441" t="n">
        <v>2625.863782736756</v>
      </c>
      <c r="BI441" t="n">
        <v>784.1717925185618</v>
      </c>
      <c r="BJ441" t="n">
        <v>4459.308040766206</v>
      </c>
      <c r="BK441" t="n">
        <v>7647.328405337423</v>
      </c>
      <c r="BL441" t="n">
        <v>142327.8007537997</v>
      </c>
      <c r="BM441" t="n">
        <v>5614.45587471678</v>
      </c>
      <c r="BN441" t="n">
        <v>42309.9804392564</v>
      </c>
      <c r="BO441" t="n">
        <v>12693.85929083686</v>
      </c>
      <c r="BP441" t="n">
        <v>0.006043453422218972</v>
      </c>
      <c r="BQ441" t="n">
        <v>3.848299750649512</v>
      </c>
      <c r="BR441" t="n">
        <v>661.581375674941</v>
      </c>
      <c r="BS441" t="n">
        <v>110.172745322164</v>
      </c>
      <c r="BT441" t="n">
        <v>6659.965214517854</v>
      </c>
      <c r="BU441" t="n">
        <v>10511.25827608771</v>
      </c>
      <c r="BV441" t="n">
        <v>26807.95987203</v>
      </c>
      <c r="BW441" t="n">
        <v>1729.535</v>
      </c>
      <c r="BX441" t="n">
        <v>15.98</v>
      </c>
      <c r="BY441" t="inlineStr">
        <is>
          <t>2023-06-20 07:18:00</t>
        </is>
      </c>
      <c r="BZ441" t="inlineStr">
        <is>
          <t>2023-06-20 07:18:00</t>
        </is>
      </c>
      <c r="CA441" t="inlineStr">
        <is>
          <t>2023-06-20 07:18:00</t>
        </is>
      </c>
    </row>
    <row r="442">
      <c r="A442" t="n">
        <v>439</v>
      </c>
      <c r="B442" t="n">
        <v>204</v>
      </c>
      <c r="C442" t="n">
        <v>75</v>
      </c>
      <c r="D442" t="n">
        <v>806.6281903254063</v>
      </c>
      <c r="E442" t="n">
        <v>7.216346012539591</v>
      </c>
      <c r="F442" t="n">
        <v>117.6593591022174</v>
      </c>
      <c r="G442" t="n">
        <v>7145.044268613284</v>
      </c>
      <c r="H442" t="n">
        <v>245007.8461788952</v>
      </c>
      <c r="I442" t="n">
        <v>195083.0728241162</v>
      </c>
      <c r="J442" t="n">
        <v>-189.3675994175497</v>
      </c>
      <c r="K442" t="n">
        <v>159.3003709378983</v>
      </c>
      <c r="L442" t="n">
        <v>-177.9323506680695</v>
      </c>
      <c r="M442" t="n">
        <v>0.1617280865979553</v>
      </c>
      <c r="N442" t="n">
        <v>30.57970480517463</v>
      </c>
      <c r="O442" t="n">
        <v>2625.863782736756</v>
      </c>
      <c r="P442" t="n">
        <v>0.2839789245089834</v>
      </c>
      <c r="Q442" t="n">
        <v>3.263942718288348</v>
      </c>
      <c r="R442" t="n">
        <v>784.1717925185618</v>
      </c>
      <c r="S442" t="n">
        <v>28.73866830471499</v>
      </c>
      <c r="T442" t="n">
        <v>719.6443109064802</v>
      </c>
      <c r="U442" t="n">
        <v>54257.96995985211</v>
      </c>
      <c r="V442" t="n">
        <v>266.6666666666667</v>
      </c>
      <c r="W442" t="n">
        <v>448</v>
      </c>
      <c r="X442" t="n">
        <v>175</v>
      </c>
      <c r="Y442" t="n">
        <v>0</v>
      </c>
      <c r="Z442" t="n">
        <v>0.2307045151656798</v>
      </c>
      <c r="AA442" t="n">
        <v>3.310462380167218</v>
      </c>
      <c r="AB442" t="n">
        <v>657.0851270098866</v>
      </c>
      <c r="AC442" t="n">
        <v>3333.318989980186</v>
      </c>
      <c r="AD442" t="n">
        <v>4995.87654185604</v>
      </c>
      <c r="AE442" t="n">
        <v>1.132932623128219</v>
      </c>
      <c r="AF442" t="n">
        <v>18.64243135069936</v>
      </c>
      <c r="AG442" t="n">
        <v>768.5231428461562</v>
      </c>
      <c r="AH442" t="n">
        <v>38275.93001778139</v>
      </c>
      <c r="AI442" t="n">
        <v>25932.27782983689</v>
      </c>
      <c r="AJ442" t="n">
        <v>-1.512351673171644</v>
      </c>
      <c r="AK442" t="n">
        <v>-55.55292229455311</v>
      </c>
      <c r="AL442" t="n">
        <v>40.31533078884371</v>
      </c>
      <c r="AM442" t="n">
        <v>-0.1222508379110292</v>
      </c>
      <c r="AN442" t="n">
        <v>27.31576208688633</v>
      </c>
      <c r="AO442" t="n">
        <v>1841.691990218194</v>
      </c>
      <c r="AP442" t="n">
        <v>951304.233689316</v>
      </c>
      <c r="AQ442" t="n">
        <v>0.2033581975942569</v>
      </c>
      <c r="AR442" t="n">
        <v>0.2140264621679413</v>
      </c>
      <c r="AS442" t="n">
        <v>0.1200223896509319</v>
      </c>
      <c r="AT442" t="n">
        <v>0.2575751516554975</v>
      </c>
      <c r="AU442" t="n">
        <v>0.2050177989313724</v>
      </c>
      <c r="AV442" t="n">
        <v>6.187003542174419</v>
      </c>
      <c r="AW442" t="n">
        <v>87.2915162956986</v>
      </c>
      <c r="AX442" t="n">
        <v>10566.04187851456</v>
      </c>
      <c r="AY442" t="n">
        <v>159069.7306978622</v>
      </c>
      <c r="AZ442" t="n">
        <v>188652.1983143243</v>
      </c>
      <c r="BA442" t="n">
        <v>11542.36421858983</v>
      </c>
      <c r="BB442" t="n">
        <v>14223.60719671304</v>
      </c>
      <c r="BC442" t="n">
        <v>25765.97141530287</v>
      </c>
      <c r="BD442" t="n">
        <v>0.1617280865979553</v>
      </c>
      <c r="BE442" t="n">
        <v>0.2839789245089834</v>
      </c>
      <c r="BF442" t="n">
        <v>30.57970480517463</v>
      </c>
      <c r="BG442" t="n">
        <v>3.263942718288348</v>
      </c>
      <c r="BH442" t="n">
        <v>2625.863782736756</v>
      </c>
      <c r="BI442" t="n">
        <v>784.1717925185618</v>
      </c>
      <c r="BJ442" t="n">
        <v>4459.308040766206</v>
      </c>
      <c r="BK442" t="n">
        <v>7647.328405337423</v>
      </c>
      <c r="BL442" t="n">
        <v>52755.09175501525</v>
      </c>
      <c r="BM442" t="n">
        <v>5614.45587471678</v>
      </c>
      <c r="BN442" t="n">
        <v>42309.9804392564</v>
      </c>
      <c r="BO442" t="n">
        <v>12693.85929083686</v>
      </c>
      <c r="BP442" t="n">
        <v>0.006043453422218972</v>
      </c>
      <c r="BQ442" t="n">
        <v>2.677799905245012</v>
      </c>
      <c r="BR442" t="n">
        <v>661.581375674941</v>
      </c>
      <c r="BS442" t="n">
        <v>110.172745322164</v>
      </c>
      <c r="BT442" t="n">
        <v>4635.60887276203</v>
      </c>
      <c r="BU442" t="n">
        <v>10511.25827608771</v>
      </c>
      <c r="BV442" t="n">
        <v>26806.02565456</v>
      </c>
      <c r="BW442" t="n">
        <v>1729.48572255</v>
      </c>
      <c r="BX442" t="n">
        <v>15.97958704</v>
      </c>
      <c r="BY442" t="inlineStr">
        <is>
          <t>2023-06-20 07:19:00</t>
        </is>
      </c>
      <c r="BZ442" t="inlineStr">
        <is>
          <t>2023-06-20 07:19:00</t>
        </is>
      </c>
      <c r="CA442" t="inlineStr">
        <is>
          <t>2023-06-20 07:19:00</t>
        </is>
      </c>
    </row>
    <row r="443">
      <c r="A443" t="n">
        <v>440</v>
      </c>
      <c r="B443" t="n">
        <v>204</v>
      </c>
      <c r="C443" t="n">
        <v>75</v>
      </c>
      <c r="D443" t="n">
        <v>806.8296227155275</v>
      </c>
      <c r="E443" t="n">
        <v>7.216346012539591</v>
      </c>
      <c r="F443" t="n">
        <v>117.764554569852</v>
      </c>
      <c r="G443" t="n">
        <v>7145.044268613284</v>
      </c>
      <c r="H443" t="n">
        <v>245007.8461788952</v>
      </c>
      <c r="I443" t="n">
        <v>195083.0728241162</v>
      </c>
      <c r="J443" t="n">
        <v>-132.3661242368874</v>
      </c>
      <c r="K443" t="n">
        <v>159.3003709378983</v>
      </c>
      <c r="L443" t="n">
        <v>-177.9323506680695</v>
      </c>
      <c r="M443" t="n">
        <v>0.1617280865979553</v>
      </c>
      <c r="N443" t="n">
        <v>4.50069711929001</v>
      </c>
      <c r="O443" t="n">
        <v>2625.863782736756</v>
      </c>
      <c r="P443" t="n">
        <v>0.2839789245089834</v>
      </c>
      <c r="Q443" t="n">
        <v>3.263942718288348</v>
      </c>
      <c r="R443" t="n">
        <v>784.1717925185618</v>
      </c>
      <c r="S443" t="n">
        <v>28.73866830471499</v>
      </c>
      <c r="T443" t="n">
        <v>745.7233185923648</v>
      </c>
      <c r="U443" t="n">
        <v>54257.96995985211</v>
      </c>
      <c r="V443" t="n">
        <v>267</v>
      </c>
      <c r="W443" t="n">
        <v>448</v>
      </c>
      <c r="X443" t="n">
        <v>175</v>
      </c>
      <c r="Y443" t="n">
        <v>0</v>
      </c>
      <c r="Z443" t="n">
        <v>0.2307045151656798</v>
      </c>
      <c r="AA443" t="n">
        <v>3.654197763774012</v>
      </c>
      <c r="AB443" t="n">
        <v>657.0851270098866</v>
      </c>
      <c r="AC443" t="n">
        <v>3333.318989980186</v>
      </c>
      <c r="AD443" t="n">
        <v>4995.87654185604</v>
      </c>
      <c r="AE443" t="n">
        <v>1.132932623128219</v>
      </c>
      <c r="AF443" t="n">
        <v>18.77551149982065</v>
      </c>
      <c r="AG443" t="n">
        <v>768.5231428461562</v>
      </c>
      <c r="AH443" t="n">
        <v>38275.93001778139</v>
      </c>
      <c r="AI443" t="n">
        <v>25932.27782983689</v>
      </c>
      <c r="AJ443" t="n">
        <v>-1.341629461578573</v>
      </c>
      <c r="AK443" t="n">
        <v>2.709222667679859</v>
      </c>
      <c r="AL443" t="n">
        <v>40.06181574741672</v>
      </c>
      <c r="AM443" t="n">
        <v>-0.1222508379110292</v>
      </c>
      <c r="AN443" t="n">
        <v>1.236754401001699</v>
      </c>
      <c r="AO443" t="n">
        <v>1841.691990218194</v>
      </c>
      <c r="AP443" t="n">
        <v>951114.6256641983</v>
      </c>
      <c r="AQ443" t="n">
        <v>0.2033840623670682</v>
      </c>
      <c r="AR443" t="n">
        <v>0.21389073041699</v>
      </c>
      <c r="AS443" t="n">
        <v>0.1200432142605594</v>
      </c>
      <c r="AT443" t="n">
        <v>0.2576265001622988</v>
      </c>
      <c r="AU443" t="n">
        <v>0.2050554927930836</v>
      </c>
      <c r="AV443" t="n">
        <v>6.185233010785237</v>
      </c>
      <c r="AW443" t="n">
        <v>87.44921658008901</v>
      </c>
      <c r="AX443" t="n">
        <v>10563.00338781032</v>
      </c>
      <c r="AY443" t="n">
        <v>159025.127044155</v>
      </c>
      <c r="AZ443" t="n">
        <v>188596.7609616658</v>
      </c>
      <c r="BA443" t="n">
        <v>11542.36421858983</v>
      </c>
      <c r="BB443" t="n">
        <v>14223.60719671304</v>
      </c>
      <c r="BC443" t="n">
        <v>25765.97141530287</v>
      </c>
      <c r="BD443" t="n">
        <v>0.1617280865979553</v>
      </c>
      <c r="BE443" t="n">
        <v>0.2839789245089834</v>
      </c>
      <c r="BF443" t="n">
        <v>4.50069711929001</v>
      </c>
      <c r="BG443" t="n">
        <v>3.263942718288348</v>
      </c>
      <c r="BH443" t="n">
        <v>2625.863782736756</v>
      </c>
      <c r="BI443" t="n">
        <v>784.1717925185618</v>
      </c>
      <c r="BJ443" t="n">
        <v>4459.308040766206</v>
      </c>
      <c r="BK443" t="n">
        <v>7647.328405337423</v>
      </c>
      <c r="BL443" t="n">
        <v>7651.820304006076</v>
      </c>
      <c r="BM443" t="n">
        <v>5614.45587471678</v>
      </c>
      <c r="BN443" t="n">
        <v>42309.9804392564</v>
      </c>
      <c r="BO443" t="n">
        <v>12693.85929083686</v>
      </c>
      <c r="BP443" t="n">
        <v>0.006043453422218972</v>
      </c>
      <c r="BQ443" t="n">
        <v>2.027316105375396</v>
      </c>
      <c r="BR443" t="n">
        <v>661.581375674941</v>
      </c>
      <c r="BS443" t="n">
        <v>110.172745322164</v>
      </c>
      <c r="BT443" t="n">
        <v>3510.606428137458</v>
      </c>
      <c r="BU443" t="n">
        <v>10511.25827608771</v>
      </c>
      <c r="BV443" t="n">
        <v>26809.08750000001</v>
      </c>
      <c r="BW443" t="n">
        <v>1729.54</v>
      </c>
      <c r="BX443" t="n">
        <v>15.98</v>
      </c>
      <c r="BY443" t="inlineStr">
        <is>
          <t>2023-06-20 07:20:00</t>
        </is>
      </c>
      <c r="BZ443" t="inlineStr">
        <is>
          <t>2023-06-20 07:20:00</t>
        </is>
      </c>
      <c r="CA443" t="inlineStr">
        <is>
          <t>2023-06-20 07:20:00</t>
        </is>
      </c>
    </row>
    <row r="444">
      <c r="A444" t="n">
        <v>441</v>
      </c>
      <c r="B444" t="n">
        <v>204</v>
      </c>
      <c r="C444" t="n">
        <v>75</v>
      </c>
      <c r="D444" t="n">
        <v>806.9551789905498</v>
      </c>
      <c r="E444" t="n">
        <v>7.216346012539591</v>
      </c>
      <c r="F444" t="n">
        <v>117.8480377143984</v>
      </c>
      <c r="G444" t="n">
        <v>7145.273547823555</v>
      </c>
      <c r="H444" t="n">
        <v>245007.8461788952</v>
      </c>
      <c r="I444" t="n">
        <v>195083.0728241162</v>
      </c>
      <c r="J444" t="n">
        <v>-132.3661242368874</v>
      </c>
      <c r="K444" t="n">
        <v>159.3003709378983</v>
      </c>
      <c r="L444" t="n">
        <v>-177.9323506680695</v>
      </c>
      <c r="M444" t="n">
        <v>0.1617280865979553</v>
      </c>
      <c r="N444" t="n">
        <v>4.50069711929001</v>
      </c>
      <c r="O444" t="n">
        <v>2625.863782736756</v>
      </c>
      <c r="P444" t="n">
        <v>0.2839789245089834</v>
      </c>
      <c r="Q444" t="n">
        <v>3.263942718288348</v>
      </c>
      <c r="R444" t="n">
        <v>784.1717925185618</v>
      </c>
      <c r="S444" t="n">
        <v>28.73866830471499</v>
      </c>
      <c r="T444" t="n">
        <v>745.7233185923648</v>
      </c>
      <c r="U444" t="n">
        <v>54257.96995985211</v>
      </c>
      <c r="V444" t="n">
        <v>267</v>
      </c>
      <c r="W444" t="n">
        <v>448</v>
      </c>
      <c r="X444" t="n">
        <v>175</v>
      </c>
      <c r="Y444" t="n">
        <v>0</v>
      </c>
      <c r="Z444" t="n">
        <v>0.2307045151656798</v>
      </c>
      <c r="AA444" t="n">
        <v>3.654328692980898</v>
      </c>
      <c r="AB444" t="n">
        <v>657.0920053437817</v>
      </c>
      <c r="AC444" t="n">
        <v>3333.318989980186</v>
      </c>
      <c r="AD444" t="n">
        <v>4995.87654185604</v>
      </c>
      <c r="AE444" t="n">
        <v>1.132932623128219</v>
      </c>
      <c r="AF444" t="n">
        <v>18.77564242902753</v>
      </c>
      <c r="AG444" t="n">
        <v>768.5300211800513</v>
      </c>
      <c r="AH444" t="n">
        <v>38275.93001778139</v>
      </c>
      <c r="AI444" t="n">
        <v>25932.27782983689</v>
      </c>
      <c r="AJ444" t="n">
        <v>-0.5502615306032843</v>
      </c>
      <c r="AK444" t="n">
        <v>2.725712730482337</v>
      </c>
      <c r="AL444" t="n">
        <v>39.80830070598974</v>
      </c>
      <c r="AM444" t="n">
        <v>-0.1222508379110292</v>
      </c>
      <c r="AN444" t="n">
        <v>1.236754401001699</v>
      </c>
      <c r="AO444" t="n">
        <v>1841.691990218194</v>
      </c>
      <c r="AP444" t="n">
        <v>951383.6748764921</v>
      </c>
      <c r="AQ444" t="n">
        <v>0.2033497702234225</v>
      </c>
      <c r="AR444" t="n">
        <v>0.214086612046589</v>
      </c>
      <c r="AS444" t="n">
        <v>0.120012367699354</v>
      </c>
      <c r="AT444" t="n">
        <v>0.2575536439542672</v>
      </c>
      <c r="AU444" t="n">
        <v>0.2049976060763673</v>
      </c>
      <c r="AV444" t="n">
        <v>6.184930580935313</v>
      </c>
      <c r="AW444" t="n">
        <v>87.5533589335901</v>
      </c>
      <c r="AX444" t="n">
        <v>10562.82414694304</v>
      </c>
      <c r="AY444" t="n">
        <v>159017.7543232412</v>
      </c>
      <c r="AZ444" t="n">
        <v>188588.8870499289</v>
      </c>
      <c r="BA444" t="n">
        <v>11542.36421858983</v>
      </c>
      <c r="BB444" t="n">
        <v>14223.60719671304</v>
      </c>
      <c r="BC444" t="n">
        <v>25765.97141530287</v>
      </c>
      <c r="BD444" t="n">
        <v>0.1617280865979553</v>
      </c>
      <c r="BE444" t="n">
        <v>0.2839789245089834</v>
      </c>
      <c r="BF444" t="n">
        <v>4.50069711929001</v>
      </c>
      <c r="BG444" t="n">
        <v>3.263942718288348</v>
      </c>
      <c r="BH444" t="n">
        <v>2625.863782736756</v>
      </c>
      <c r="BI444" t="n">
        <v>784.1717925185618</v>
      </c>
      <c r="BJ444" t="n">
        <v>4459.308040766206</v>
      </c>
      <c r="BK444" t="n">
        <v>7647.328405337423</v>
      </c>
      <c r="BL444" t="n">
        <v>7651.820304006076</v>
      </c>
      <c r="BM444" t="n">
        <v>5614.45587471678</v>
      </c>
      <c r="BN444" t="n">
        <v>42309.9804392564</v>
      </c>
      <c r="BO444" t="n">
        <v>12693.85929083686</v>
      </c>
      <c r="BP444" t="n">
        <v>0.006043453422218972</v>
      </c>
      <c r="BQ444" t="n">
        <v>2.027316105375396</v>
      </c>
      <c r="BR444" t="n">
        <v>661.581375674941</v>
      </c>
      <c r="BS444" t="n">
        <v>110.172745322164</v>
      </c>
      <c r="BT444" t="n">
        <v>3510.606428137458</v>
      </c>
      <c r="BU444" t="n">
        <v>10511.25827608771</v>
      </c>
      <c r="BV444" t="n">
        <v>26817.26654669</v>
      </c>
      <c r="BW444" t="n">
        <v>1729.49286127</v>
      </c>
      <c r="BX444" t="n">
        <v>15.98</v>
      </c>
      <c r="BY444" t="inlineStr">
        <is>
          <t>2023-06-20 07:21:00</t>
        </is>
      </c>
      <c r="BZ444" t="inlineStr">
        <is>
          <t>2023-06-20 07:21:00</t>
        </is>
      </c>
      <c r="CA444" t="inlineStr">
        <is>
          <t>2023-06-20 07:21:00</t>
        </is>
      </c>
    </row>
    <row r="445">
      <c r="A445" t="n">
        <v>442</v>
      </c>
      <c r="B445" t="n">
        <v>204</v>
      </c>
      <c r="C445" t="n">
        <v>75</v>
      </c>
      <c r="D445" t="n">
        <v>807.0444886076808</v>
      </c>
      <c r="E445" t="n">
        <v>7.216346012539591</v>
      </c>
      <c r="F445" t="n">
        <v>116.6235497571125</v>
      </c>
      <c r="G445" t="n">
        <v>7146.343946944097</v>
      </c>
      <c r="H445" t="n">
        <v>245008.0978288058</v>
      </c>
      <c r="I445" t="n">
        <v>197289.8467410371</v>
      </c>
      <c r="J445" t="n">
        <v>-132.6177992973738</v>
      </c>
      <c r="K445" t="n">
        <v>159.3003709378983</v>
      </c>
      <c r="L445" t="n">
        <v>-177.9323506680695</v>
      </c>
      <c r="M445" t="n">
        <v>0.1617280865979553</v>
      </c>
      <c r="N445" t="n">
        <v>4.50069711929001</v>
      </c>
      <c r="O445" t="n">
        <v>2625.863782736756</v>
      </c>
      <c r="P445" t="n">
        <v>0.2839789245089834</v>
      </c>
      <c r="Q445" t="n">
        <v>2.636643129058771</v>
      </c>
      <c r="R445" t="n">
        <v>784.1717925185618</v>
      </c>
      <c r="S445" t="n">
        <v>28.73866830471499</v>
      </c>
      <c r="T445" t="n">
        <v>747.6263323795766</v>
      </c>
      <c r="U445" t="n">
        <v>54257.96995985211</v>
      </c>
      <c r="V445" t="n">
        <v>267</v>
      </c>
      <c r="W445" t="n">
        <v>448.6666666666667</v>
      </c>
      <c r="X445" t="n">
        <v>175.6666666666667</v>
      </c>
      <c r="Y445" t="n">
        <v>0</v>
      </c>
      <c r="Z445" t="n">
        <v>0.2307045151656798</v>
      </c>
      <c r="AA445" t="n">
        <v>3.654631506768758</v>
      </c>
      <c r="AB445" t="n">
        <v>657.1241153214722</v>
      </c>
      <c r="AC445" t="n">
        <v>3333.325262976079</v>
      </c>
      <c r="AD445" t="n">
        <v>4995.877095574735</v>
      </c>
      <c r="AE445" t="n">
        <v>1.132932623128219</v>
      </c>
      <c r="AF445" t="n">
        <v>18.77580899736125</v>
      </c>
      <c r="AG445" t="n">
        <v>768.5621311577415</v>
      </c>
      <c r="AH445" t="n">
        <v>38275.9324437762</v>
      </c>
      <c r="AI445" t="n">
        <v>25932.27804397998</v>
      </c>
      <c r="AJ445" t="n">
        <v>-0.2329817585754759</v>
      </c>
      <c r="AK445" t="n">
        <v>2.569042426343738</v>
      </c>
      <c r="AL445" t="n">
        <v>27.53035410453539</v>
      </c>
      <c r="AM445" t="n">
        <v>-0.1222508379110292</v>
      </c>
      <c r="AN445" t="n">
        <v>1.864053990231276</v>
      </c>
      <c r="AO445" t="n">
        <v>1841.691990218194</v>
      </c>
      <c r="AP445" t="n">
        <v>951581.9948701659</v>
      </c>
      <c r="AQ445" t="n">
        <v>0.2033694159354308</v>
      </c>
      <c r="AR445" t="n">
        <v>0.2141878903136862</v>
      </c>
      <c r="AS445" t="n">
        <v>0.119991206128064</v>
      </c>
      <c r="AT445" t="n">
        <v>0.257493530129602</v>
      </c>
      <c r="AU445" t="n">
        <v>0.2049579574932171</v>
      </c>
      <c r="AV445" t="n">
        <v>6.184570787954736</v>
      </c>
      <c r="AW445" t="n">
        <v>87.61697308256355</v>
      </c>
      <c r="AX445" t="n">
        <v>10564.29459906218</v>
      </c>
      <c r="AY445" t="n">
        <v>159013.0090333515</v>
      </c>
      <c r="AZ445" t="n">
        <v>188582.373421539</v>
      </c>
      <c r="BA445" t="n">
        <v>10457.76322881189</v>
      </c>
      <c r="BB445" t="n">
        <v>14223.60719671304</v>
      </c>
      <c r="BC445" t="n">
        <v>24681.37042552493</v>
      </c>
      <c r="BD445" t="n">
        <v>0.1617280865979553</v>
      </c>
      <c r="BE445" t="n">
        <v>0.2839789245089834</v>
      </c>
      <c r="BF445" t="n">
        <v>4.50069711929001</v>
      </c>
      <c r="BG445" t="n">
        <v>2.636643129058771</v>
      </c>
      <c r="BH445" t="n">
        <v>2625.863782736756</v>
      </c>
      <c r="BI445" t="n">
        <v>784.1717925185618</v>
      </c>
      <c r="BJ445" t="n">
        <v>4459.308040766206</v>
      </c>
      <c r="BK445" t="n">
        <v>7647.328405337423</v>
      </c>
      <c r="BL445" t="n">
        <v>7651.820304006076</v>
      </c>
      <c r="BM445" t="n">
        <v>4529.603209878355</v>
      </c>
      <c r="BN445" t="n">
        <v>42309.9804392564</v>
      </c>
      <c r="BO445" t="n">
        <v>12693.85929083686</v>
      </c>
      <c r="BP445" t="n">
        <v>0.006043453422218972</v>
      </c>
      <c r="BQ445" t="n">
        <v>2.027316105375396</v>
      </c>
      <c r="BR445" t="n">
        <v>661.581375674941</v>
      </c>
      <c r="BS445" t="n">
        <v>110.172745322164</v>
      </c>
      <c r="BT445" t="n">
        <v>3510.606428137458</v>
      </c>
      <c r="BU445" t="n">
        <v>10511.25827608771</v>
      </c>
      <c r="BV445" t="n">
        <v>26817.07</v>
      </c>
      <c r="BW445" t="n">
        <v>1729.40120393</v>
      </c>
      <c r="BX445" t="n">
        <v>15.99</v>
      </c>
      <c r="BY445" t="inlineStr">
        <is>
          <t>2023-06-20 07:22:00</t>
        </is>
      </c>
      <c r="BZ445" t="inlineStr">
        <is>
          <t>2023-06-20 07:22:00</t>
        </is>
      </c>
      <c r="CA445" t="inlineStr">
        <is>
          <t>2023-06-20 07:22:00</t>
        </is>
      </c>
    </row>
    <row r="446">
      <c r="A446" t="n">
        <v>443</v>
      </c>
      <c r="B446" t="n">
        <v>204</v>
      </c>
      <c r="C446" t="n">
        <v>75</v>
      </c>
      <c r="D446" t="n">
        <v>807.0862440860818</v>
      </c>
      <c r="E446" t="n">
        <v>7.216346012539591</v>
      </c>
      <c r="F446" t="n">
        <v>116.0142774972683</v>
      </c>
      <c r="G446" t="n">
        <v>7146.343946944097</v>
      </c>
      <c r="H446" t="n">
        <v>245008.2236537611</v>
      </c>
      <c r="I446" t="n">
        <v>198393.2336994975</v>
      </c>
      <c r="J446" t="n">
        <v>-132.7436368276169</v>
      </c>
      <c r="K446" t="n">
        <v>159.3003709378983</v>
      </c>
      <c r="L446" t="n">
        <v>-177.9323506680695</v>
      </c>
      <c r="M446" t="n">
        <v>0.1617280865979553</v>
      </c>
      <c r="N446" t="n">
        <v>4.50069711929001</v>
      </c>
      <c r="O446" t="n">
        <v>2625.863782736756</v>
      </c>
      <c r="P446" t="n">
        <v>0.2839789245089834</v>
      </c>
      <c r="Q446" t="n">
        <v>2.322993334443982</v>
      </c>
      <c r="R446" t="n">
        <v>784.1717925185618</v>
      </c>
      <c r="S446" t="n">
        <v>28.73866830471499</v>
      </c>
      <c r="T446" t="n">
        <v>748.5778392731827</v>
      </c>
      <c r="U446" t="n">
        <v>54257.96995985211</v>
      </c>
      <c r="V446" t="n">
        <v>267</v>
      </c>
      <c r="W446" t="n">
        <v>449</v>
      </c>
      <c r="X446" t="n">
        <v>176</v>
      </c>
      <c r="Y446" t="n">
        <v>0</v>
      </c>
      <c r="Z446" t="n">
        <v>0.2307045151656798</v>
      </c>
      <c r="AA446" t="n">
        <v>3.654770781198854</v>
      </c>
      <c r="AB446" t="n">
        <v>657.1241153214722</v>
      </c>
      <c r="AC446" t="n">
        <v>3333.328399474025</v>
      </c>
      <c r="AD446" t="n">
        <v>4995.877372434082</v>
      </c>
      <c r="AE446" t="n">
        <v>1.132932623128219</v>
      </c>
      <c r="AF446" t="n">
        <v>18.77588014906427</v>
      </c>
      <c r="AG446" t="n">
        <v>768.5621311577415</v>
      </c>
      <c r="AH446" t="n">
        <v>38275.9336567736</v>
      </c>
      <c r="AI446" t="n">
        <v>25932.27815105152</v>
      </c>
      <c r="AJ446" t="n">
        <v>-0.2409910910891933</v>
      </c>
      <c r="AK446" t="n">
        <v>2.481937199041965</v>
      </c>
      <c r="AL446" t="n">
        <v>24.01498154539388</v>
      </c>
      <c r="AM446" t="n">
        <v>-0.1222508379110292</v>
      </c>
      <c r="AN446" t="n">
        <v>2.177703784846064</v>
      </c>
      <c r="AO446" t="n">
        <v>1841.691990218194</v>
      </c>
      <c r="AP446" t="n">
        <v>951753.6296682466</v>
      </c>
      <c r="AQ446" t="n">
        <v>0.2033312509981715</v>
      </c>
      <c r="AR446" t="n">
        <v>0.2107541094404108</v>
      </c>
      <c r="AS446" t="n">
        <v>0.1200626256098097</v>
      </c>
      <c r="AT446" t="n">
        <v>0.2574539272952857</v>
      </c>
      <c r="AU446" t="n">
        <v>0.2083980866563224</v>
      </c>
      <c r="AV446" t="n">
        <v>6.184146566714364</v>
      </c>
      <c r="AW446" t="n">
        <v>87.64900959598917</v>
      </c>
      <c r="AX446" t="n">
        <v>10563.16203044425</v>
      </c>
      <c r="AY446" t="n">
        <v>159002.4118282218</v>
      </c>
      <c r="AZ446" t="n">
        <v>188571.9172443358</v>
      </c>
      <c r="BA446" t="n">
        <v>9915.462733922917</v>
      </c>
      <c r="BB446" t="n">
        <v>14223.60719671304</v>
      </c>
      <c r="BC446" t="n">
        <v>24139.06993063596</v>
      </c>
      <c r="BD446" t="n">
        <v>0.1617280865979553</v>
      </c>
      <c r="BE446" t="n">
        <v>0.2839789245089834</v>
      </c>
      <c r="BF446" t="n">
        <v>4.50069711929001</v>
      </c>
      <c r="BG446" t="n">
        <v>2.322993334443982</v>
      </c>
      <c r="BH446" t="n">
        <v>2625.863782736756</v>
      </c>
      <c r="BI446" t="n">
        <v>784.1717925185618</v>
      </c>
      <c r="BJ446" t="n">
        <v>4459.308040766206</v>
      </c>
      <c r="BK446" t="n">
        <v>7647.328405337423</v>
      </c>
      <c r="BL446" t="n">
        <v>7651.820304006076</v>
      </c>
      <c r="BM446" t="n">
        <v>3987.176877459142</v>
      </c>
      <c r="BN446" t="n">
        <v>42309.9804392564</v>
      </c>
      <c r="BO446" t="n">
        <v>12693.85929083686</v>
      </c>
      <c r="BP446" t="n">
        <v>0.006043453422218972</v>
      </c>
      <c r="BQ446" t="n">
        <v>2.027316105375396</v>
      </c>
      <c r="BR446" t="n">
        <v>661.581375674941</v>
      </c>
      <c r="BS446" t="n">
        <v>110.172745322164</v>
      </c>
      <c r="BT446" t="n">
        <v>3510.606428137458</v>
      </c>
      <c r="BU446" t="n">
        <v>10511.25827608771</v>
      </c>
      <c r="BV446" t="n">
        <v>26817.07</v>
      </c>
      <c r="BW446" t="n">
        <v>1729.40055203</v>
      </c>
      <c r="BX446" t="n">
        <v>15.98786316</v>
      </c>
      <c r="BY446" t="inlineStr">
        <is>
          <t>2023-06-20 07:23:00</t>
        </is>
      </c>
      <c r="BZ446" t="inlineStr">
        <is>
          <t>2023-06-20 07:23:00</t>
        </is>
      </c>
      <c r="CA446" t="inlineStr">
        <is>
          <t>2023-06-20 07:23:00</t>
        </is>
      </c>
    </row>
    <row r="447">
      <c r="A447" t="n">
        <v>444</v>
      </c>
      <c r="B447" t="n">
        <v>204</v>
      </c>
      <c r="C447" t="n">
        <v>75</v>
      </c>
      <c r="D447" t="n">
        <v>807.1112063784259</v>
      </c>
      <c r="E447" t="n">
        <v>7.216346012539591</v>
      </c>
      <c r="F447" t="n">
        <v>116.0312994329147</v>
      </c>
      <c r="G447" t="n">
        <v>7146.343946944097</v>
      </c>
      <c r="H447" t="n">
        <v>245008.2236537611</v>
      </c>
      <c r="I447" t="n">
        <v>198393.2336994975</v>
      </c>
      <c r="J447" t="n">
        <v>-132.7436368276169</v>
      </c>
      <c r="K447" t="n">
        <v>159.3003709378983</v>
      </c>
      <c r="L447" t="n">
        <v>-177.9323506680695</v>
      </c>
      <c r="M447" t="n">
        <v>0.1617280865979553</v>
      </c>
      <c r="N447" t="n">
        <v>4.50069711929001</v>
      </c>
      <c r="O447" t="n">
        <v>2625.863782736756</v>
      </c>
      <c r="P447" t="n">
        <v>0.2839789245089834</v>
      </c>
      <c r="Q447" t="n">
        <v>2.322993334443982</v>
      </c>
      <c r="R447" t="n">
        <v>784.1717925185618</v>
      </c>
      <c r="S447" t="n">
        <v>28.73866830471499</v>
      </c>
      <c r="T447" t="n">
        <v>748.5778392731827</v>
      </c>
      <c r="U447" t="n">
        <v>54257.96995985211</v>
      </c>
      <c r="V447" t="n">
        <v>267</v>
      </c>
      <c r="W447" t="n">
        <v>449</v>
      </c>
      <c r="X447" t="n">
        <v>176</v>
      </c>
      <c r="Y447" t="n">
        <v>0</v>
      </c>
      <c r="Z447" t="n">
        <v>0.2307045151656798</v>
      </c>
      <c r="AA447" t="n">
        <v>3.654787739019993</v>
      </c>
      <c r="AB447" t="n">
        <v>657.1241153214722</v>
      </c>
      <c r="AC447" t="n">
        <v>3333.328399474025</v>
      </c>
      <c r="AD447" t="n">
        <v>4995.877372434082</v>
      </c>
      <c r="AE447" t="n">
        <v>1.132932623128219</v>
      </c>
      <c r="AF447" t="n">
        <v>18.77589710688541</v>
      </c>
      <c r="AG447" t="n">
        <v>768.5621311577415</v>
      </c>
      <c r="AH447" t="n">
        <v>38275.9336567736</v>
      </c>
      <c r="AI447" t="n">
        <v>25932.27815105152</v>
      </c>
      <c r="AJ447" t="n">
        <v>-0.2401760855029537</v>
      </c>
      <c r="AK447" t="n">
        <v>2.446916789540636</v>
      </c>
      <c r="AL447" t="n">
        <v>17.7367517743131</v>
      </c>
      <c r="AM447" t="n">
        <v>-0.1222508379110292</v>
      </c>
      <c r="AN447" t="n">
        <v>2.177703784846064</v>
      </c>
      <c r="AO447" t="n">
        <v>1841.691990218194</v>
      </c>
      <c r="AP447" t="n">
        <v>951787.5458336981</v>
      </c>
      <c r="AQ447" t="n">
        <v>0.2033240054564742</v>
      </c>
      <c r="AR447" t="n">
        <v>0.210798256843543</v>
      </c>
      <c r="AS447" t="n">
        <v>0.1200423031570112</v>
      </c>
      <c r="AT447" t="n">
        <v>0.2574447531365856</v>
      </c>
      <c r="AU447" t="n">
        <v>0.2083906814063858</v>
      </c>
      <c r="AV447" t="n">
        <v>6.18417361101912</v>
      </c>
      <c r="AW447" t="n">
        <v>87.67035174187116</v>
      </c>
      <c r="AX447" t="n">
        <v>10563.28860343066</v>
      </c>
      <c r="AY447" t="n">
        <v>159002.6644064914</v>
      </c>
      <c r="AZ447" t="n">
        <v>188572.079783165</v>
      </c>
      <c r="BA447" t="n">
        <v>9915.462733922917</v>
      </c>
      <c r="BB447" t="n">
        <v>14223.60719671304</v>
      </c>
      <c r="BC447" t="n">
        <v>24139.06993063596</v>
      </c>
      <c r="BD447" t="n">
        <v>0.1617280865979553</v>
      </c>
      <c r="BE447" t="n">
        <v>0.2839789245089834</v>
      </c>
      <c r="BF447" t="n">
        <v>4.50069711929001</v>
      </c>
      <c r="BG447" t="n">
        <v>2.322993334443982</v>
      </c>
      <c r="BH447" t="n">
        <v>2625.863782736756</v>
      </c>
      <c r="BI447" t="n">
        <v>784.1717925185618</v>
      </c>
      <c r="BJ447" t="n">
        <v>4459.308040766206</v>
      </c>
      <c r="BK447" t="n">
        <v>7647.328405337423</v>
      </c>
      <c r="BL447" t="n">
        <v>7651.820304006076</v>
      </c>
      <c r="BM447" t="n">
        <v>3987.176877459142</v>
      </c>
      <c r="BN447" t="n">
        <v>42309.9804392564</v>
      </c>
      <c r="BO447" t="n">
        <v>12693.85929083686</v>
      </c>
      <c r="BP447" t="n">
        <v>0.006043453422218972</v>
      </c>
      <c r="BQ447" t="n">
        <v>2.027316105375396</v>
      </c>
      <c r="BR447" t="n">
        <v>661.581375674941</v>
      </c>
      <c r="BS447" t="n">
        <v>110.172745322164</v>
      </c>
      <c r="BT447" t="n">
        <v>3510.606428137458</v>
      </c>
      <c r="BU447" t="n">
        <v>10511.25827608771</v>
      </c>
      <c r="BV447" t="n">
        <v>26817.08</v>
      </c>
      <c r="BW447" t="n">
        <v>1729.425</v>
      </c>
      <c r="BX447" t="n">
        <v>15.994045</v>
      </c>
      <c r="BY447" t="inlineStr">
        <is>
          <t>2023-06-20 07:24:00</t>
        </is>
      </c>
      <c r="BZ447" t="inlineStr">
        <is>
          <t>2023-06-20 07:24:00</t>
        </is>
      </c>
      <c r="CA447" t="inlineStr">
        <is>
          <t>2023-06-20 07:24:00</t>
        </is>
      </c>
    </row>
    <row r="448">
      <c r="A448" t="n">
        <v>445</v>
      </c>
      <c r="B448" t="n">
        <v>204</v>
      </c>
      <c r="C448" t="n">
        <v>75</v>
      </c>
      <c r="D448" t="n">
        <v>807.1261708036837</v>
      </c>
      <c r="E448" t="n">
        <v>7.216346012539591</v>
      </c>
      <c r="F448" t="n">
        <v>116.0415041238337</v>
      </c>
      <c r="G448" t="n">
        <v>7146.343946944097</v>
      </c>
      <c r="H448" t="n">
        <v>245008.2236537611</v>
      </c>
      <c r="I448" t="n">
        <v>198393.2336994975</v>
      </c>
      <c r="J448" t="n">
        <v>-132.7436368276169</v>
      </c>
      <c r="K448" t="n">
        <v>159.3003709378983</v>
      </c>
      <c r="L448" t="n">
        <v>-177.9323506680695</v>
      </c>
      <c r="M448" t="n">
        <v>0.1617280865979553</v>
      </c>
      <c r="N448" t="n">
        <v>4.50069711929001</v>
      </c>
      <c r="O448" t="n">
        <v>2625.863782736756</v>
      </c>
      <c r="P448" t="n">
        <v>0.2839789245089834</v>
      </c>
      <c r="Q448" t="n">
        <v>2.322993334443982</v>
      </c>
      <c r="R448" t="n">
        <v>784.1717925185618</v>
      </c>
      <c r="S448" t="n">
        <v>28.73866830471499</v>
      </c>
      <c r="T448" t="n">
        <v>748.5778392731827</v>
      </c>
      <c r="U448" t="n">
        <v>54257.96995985211</v>
      </c>
      <c r="V448" t="n">
        <v>267</v>
      </c>
      <c r="W448" t="n">
        <v>449</v>
      </c>
      <c r="X448" t="n">
        <v>176</v>
      </c>
      <c r="Y448" t="n">
        <v>0</v>
      </c>
      <c r="Z448" t="n">
        <v>0.2307045151656798</v>
      </c>
      <c r="AA448" t="n">
        <v>3.654797926170913</v>
      </c>
      <c r="AB448" t="n">
        <v>657.1241153214722</v>
      </c>
      <c r="AC448" t="n">
        <v>3333.328399474025</v>
      </c>
      <c r="AD448" t="n">
        <v>4995.877372434082</v>
      </c>
      <c r="AE448" t="n">
        <v>1.132932623128219</v>
      </c>
      <c r="AF448" t="n">
        <v>18.77590729403633</v>
      </c>
      <c r="AG448" t="n">
        <v>768.5621311577415</v>
      </c>
      <c r="AH448" t="n">
        <v>38275.9336567736</v>
      </c>
      <c r="AI448" t="n">
        <v>25932.27815105152</v>
      </c>
      <c r="AJ448" t="n">
        <v>-0.1315765911586203</v>
      </c>
      <c r="AK448" t="n">
        <v>2.498130597127027</v>
      </c>
      <c r="AL448" t="n">
        <v>16.45257678337249</v>
      </c>
      <c r="AM448" t="n">
        <v>-0.1222508379110292</v>
      </c>
      <c r="AN448" t="n">
        <v>2.177703784846064</v>
      </c>
      <c r="AO448" t="n">
        <v>1841.691990218194</v>
      </c>
      <c r="AP448" t="n">
        <v>951864.0482033985</v>
      </c>
      <c r="AQ448" t="n">
        <v>0.2033077398933369</v>
      </c>
      <c r="AR448" t="n">
        <v>0.2108152213548976</v>
      </c>
      <c r="AS448" t="n">
        <v>0.1200790668464008</v>
      </c>
      <c r="AT448" t="n">
        <v>0.2574240620161267</v>
      </c>
      <c r="AU448" t="n">
        <v>0.2083739098892381</v>
      </c>
      <c r="AV448" t="n">
        <v>6.183962525454237</v>
      </c>
      <c r="AW448" t="n">
        <v>87.68034792721653</v>
      </c>
      <c r="AX448" t="n">
        <v>10562.70400863612</v>
      </c>
      <c r="AY448" t="n">
        <v>158997.5333311023</v>
      </c>
      <c r="AZ448" t="n">
        <v>188567.0674236248</v>
      </c>
      <c r="BA448" t="n">
        <v>9915.462733922917</v>
      </c>
      <c r="BB448" t="n">
        <v>14223.60719671304</v>
      </c>
      <c r="BC448" t="n">
        <v>24139.06993063596</v>
      </c>
      <c r="BD448" t="n">
        <v>0.1617280865979553</v>
      </c>
      <c r="BE448" t="n">
        <v>0.2839789245089834</v>
      </c>
      <c r="BF448" t="n">
        <v>4.50069711929001</v>
      </c>
      <c r="BG448" t="n">
        <v>2.322993334443982</v>
      </c>
      <c r="BH448" t="n">
        <v>2625.863782736756</v>
      </c>
      <c r="BI448" t="n">
        <v>784.1717925185618</v>
      </c>
      <c r="BJ448" t="n">
        <v>4459.308040766206</v>
      </c>
      <c r="BK448" t="n">
        <v>7647.328405337423</v>
      </c>
      <c r="BL448" t="n">
        <v>7651.820304006076</v>
      </c>
      <c r="BM448" t="n">
        <v>3987.176877459142</v>
      </c>
      <c r="BN448" t="n">
        <v>42309.9804392564</v>
      </c>
      <c r="BO448" t="n">
        <v>12693.85929083686</v>
      </c>
      <c r="BP448" t="n">
        <v>0.006043453422218972</v>
      </c>
      <c r="BQ448" t="n">
        <v>2.027316105375396</v>
      </c>
      <c r="BR448" t="n">
        <v>661.581375674941</v>
      </c>
      <c r="BS448" t="n">
        <v>110.172745322164</v>
      </c>
      <c r="BT448" t="n">
        <v>3510.606428137458</v>
      </c>
      <c r="BU448" t="n">
        <v>10511.25827608771</v>
      </c>
      <c r="BV448" t="n">
        <v>26818.4075</v>
      </c>
      <c r="BW448" t="n">
        <v>1729.3775</v>
      </c>
      <c r="BX448" t="n">
        <v>15.992</v>
      </c>
      <c r="BY448" t="inlineStr">
        <is>
          <t>2023-06-20 07:25:00</t>
        </is>
      </c>
      <c r="BZ448" t="inlineStr">
        <is>
          <t>2023-06-20 07:25:00</t>
        </is>
      </c>
      <c r="CA448" t="inlineStr">
        <is>
          <t>2023-06-20 07:25:00</t>
        </is>
      </c>
    </row>
    <row r="449">
      <c r="A449" t="n">
        <v>446</v>
      </c>
      <c r="B449" t="n">
        <v>204</v>
      </c>
      <c r="C449" t="n">
        <v>75</v>
      </c>
      <c r="D449" t="n">
        <v>807.1360348196373</v>
      </c>
      <c r="E449" t="n">
        <v>7.216346012539591</v>
      </c>
      <c r="F449" t="n">
        <v>116.0482307163241</v>
      </c>
      <c r="G449" t="n">
        <v>7146.343946944097</v>
      </c>
      <c r="H449" t="n">
        <v>245008.2236537611</v>
      </c>
      <c r="I449" t="n">
        <v>198393.2336994975</v>
      </c>
      <c r="J449" t="n">
        <v>-132.7436368276169</v>
      </c>
      <c r="K449" t="n">
        <v>159.3003709378983</v>
      </c>
      <c r="L449" t="n">
        <v>-177.9323506680695</v>
      </c>
      <c r="M449" t="n">
        <v>0.1617280865979553</v>
      </c>
      <c r="N449" t="n">
        <v>4.50069711929001</v>
      </c>
      <c r="O449" t="n">
        <v>2625.863782736756</v>
      </c>
      <c r="P449" t="n">
        <v>0.2839789245089834</v>
      </c>
      <c r="Q449" t="n">
        <v>2.322993334443982</v>
      </c>
      <c r="R449" t="n">
        <v>784.1717925185618</v>
      </c>
      <c r="S449" t="n">
        <v>28.73866830471499</v>
      </c>
      <c r="T449" t="n">
        <v>748.5778392731827</v>
      </c>
      <c r="U449" t="n">
        <v>54257.96995985211</v>
      </c>
      <c r="V449" t="n">
        <v>267</v>
      </c>
      <c r="W449" t="n">
        <v>449</v>
      </c>
      <c r="X449" t="n">
        <v>176</v>
      </c>
      <c r="Y449" t="n">
        <v>0</v>
      </c>
      <c r="Z449" t="n">
        <v>0.2307045151656798</v>
      </c>
      <c r="AA449" t="n">
        <v>3.654804654206382</v>
      </c>
      <c r="AB449" t="n">
        <v>657.1241153214722</v>
      </c>
      <c r="AC449" t="n">
        <v>3333.328399474025</v>
      </c>
      <c r="AD449" t="n">
        <v>4995.877372434082</v>
      </c>
      <c r="AE449" t="n">
        <v>1.132932623128219</v>
      </c>
      <c r="AF449" t="n">
        <v>18.7759140220718</v>
      </c>
      <c r="AG449" t="n">
        <v>768.5621311577415</v>
      </c>
      <c r="AH449" t="n">
        <v>38275.9336567736</v>
      </c>
      <c r="AI449" t="n">
        <v>25932.27815105152</v>
      </c>
      <c r="AJ449" t="n">
        <v>0.03437892130538837</v>
      </c>
      <c r="AK449" t="n">
        <v>2.49994535028094</v>
      </c>
      <c r="AL449" t="n">
        <v>14.02461284293624</v>
      </c>
      <c r="AM449" t="n">
        <v>-0.1222508379110292</v>
      </c>
      <c r="AN449" t="n">
        <v>2.177703784846064</v>
      </c>
      <c r="AO449" t="n">
        <v>1841.691990218194</v>
      </c>
      <c r="AP449" t="n">
        <v>951858.9237676607</v>
      </c>
      <c r="AQ449" t="n">
        <v>0.2033188986233908</v>
      </c>
      <c r="AR449" t="n">
        <v>0.2108291063801584</v>
      </c>
      <c r="AS449" t="n">
        <v>0.1200643599023774</v>
      </c>
      <c r="AT449" t="n">
        <v>0.2574125804743095</v>
      </c>
      <c r="AU449" t="n">
        <v>0.2083750546197639</v>
      </c>
      <c r="AV449" t="n">
        <v>6.183951361917001</v>
      </c>
      <c r="AW449" t="n">
        <v>87.6890666706082</v>
      </c>
      <c r="AX449" t="n">
        <v>10562.8065404179</v>
      </c>
      <c r="AY449" t="n">
        <v>158998.5323208418</v>
      </c>
      <c r="AZ449" t="n">
        <v>188567.079376159</v>
      </c>
      <c r="BA449" t="n">
        <v>9915.462733922917</v>
      </c>
      <c r="BB449" t="n">
        <v>14223.60719671304</v>
      </c>
      <c r="BC449" t="n">
        <v>24139.06993063596</v>
      </c>
      <c r="BD449" t="n">
        <v>0.1617280865979553</v>
      </c>
      <c r="BE449" t="n">
        <v>0.2839789245089834</v>
      </c>
      <c r="BF449" t="n">
        <v>4.50069711929001</v>
      </c>
      <c r="BG449" t="n">
        <v>2.322993334443982</v>
      </c>
      <c r="BH449" t="n">
        <v>2625.863782736756</v>
      </c>
      <c r="BI449" t="n">
        <v>784.1717925185618</v>
      </c>
      <c r="BJ449" t="n">
        <v>4459.308040766206</v>
      </c>
      <c r="BK449" t="n">
        <v>7647.328405337423</v>
      </c>
      <c r="BL449" t="n">
        <v>7651.820304006076</v>
      </c>
      <c r="BM449" t="n">
        <v>3987.176877459142</v>
      </c>
      <c r="BN449" t="n">
        <v>42309.9804392564</v>
      </c>
      <c r="BO449" t="n">
        <v>12693.85929083686</v>
      </c>
      <c r="BP449" t="n">
        <v>0.006043453422218972</v>
      </c>
      <c r="BQ449" t="n">
        <v>2.027316105375396</v>
      </c>
      <c r="BR449" t="n">
        <v>661.581375674941</v>
      </c>
      <c r="BS449" t="n">
        <v>110.172745322164</v>
      </c>
      <c r="BT449" t="n">
        <v>3510.606428137458</v>
      </c>
      <c r="BU449" t="n">
        <v>10511.25827608771</v>
      </c>
      <c r="BV449" t="n">
        <v>26819.78</v>
      </c>
      <c r="BW449" t="n">
        <v>1729.4</v>
      </c>
      <c r="BX449" t="n">
        <v>15.995</v>
      </c>
      <c r="BY449" t="inlineStr">
        <is>
          <t>2023-06-20 07:26:00</t>
        </is>
      </c>
      <c r="BZ449" t="inlineStr">
        <is>
          <t>2023-06-20 07:26:00</t>
        </is>
      </c>
      <c r="CA449" t="inlineStr">
        <is>
          <t>2023-06-20 07:26:00</t>
        </is>
      </c>
    </row>
    <row r="450">
      <c r="A450" t="n">
        <v>447</v>
      </c>
      <c r="B450" t="n">
        <v>204.3333333333333</v>
      </c>
      <c r="C450" t="n">
        <v>75</v>
      </c>
      <c r="D450" t="n">
        <v>807.1430037597196</v>
      </c>
      <c r="E450" t="n">
        <v>7.216346012539591</v>
      </c>
      <c r="F450" t="n">
        <v>116.0529831702469</v>
      </c>
      <c r="G450" t="n">
        <v>7146.343946944097</v>
      </c>
      <c r="H450" t="n">
        <v>245008.2236537611</v>
      </c>
      <c r="I450" t="n">
        <v>198393.2336994975</v>
      </c>
      <c r="J450" t="n">
        <v>-132.7436368276169</v>
      </c>
      <c r="K450" t="n">
        <v>159.3003709378983</v>
      </c>
      <c r="L450" t="n">
        <v>-177.9323506680695</v>
      </c>
      <c r="M450" t="n">
        <v>0.1617280865979553</v>
      </c>
      <c r="N450" t="n">
        <v>4.50069711929001</v>
      </c>
      <c r="O450" t="n">
        <v>2625.863782736756</v>
      </c>
      <c r="P450" t="n">
        <v>0.2839789245089834</v>
      </c>
      <c r="Q450" t="n">
        <v>2.322993334443982</v>
      </c>
      <c r="R450" t="n">
        <v>784.1717925185618</v>
      </c>
      <c r="S450" t="n">
        <v>28.73866830471499</v>
      </c>
      <c r="T450" t="n">
        <v>748.5778392731827</v>
      </c>
      <c r="U450" t="n">
        <v>54257.96995985211</v>
      </c>
      <c r="V450" t="n">
        <v>267</v>
      </c>
      <c r="W450" t="n">
        <v>449</v>
      </c>
      <c r="X450" t="n">
        <v>176</v>
      </c>
      <c r="Y450" t="n">
        <v>0</v>
      </c>
      <c r="Z450" t="n">
        <v>0.2307045151656798</v>
      </c>
      <c r="AA450" t="n">
        <v>3.654809410405528</v>
      </c>
      <c r="AB450" t="n">
        <v>657.1241153214722</v>
      </c>
      <c r="AC450" t="n">
        <v>3333.328399474025</v>
      </c>
      <c r="AD450" t="n">
        <v>4995.877372434082</v>
      </c>
      <c r="AE450" t="n">
        <v>1.132932623128219</v>
      </c>
      <c r="AF450" t="n">
        <v>18.77591877827095</v>
      </c>
      <c r="AG450" t="n">
        <v>768.5621311577415</v>
      </c>
      <c r="AH450" t="n">
        <v>38275.9336567736</v>
      </c>
      <c r="AI450" t="n">
        <v>25932.27815105152</v>
      </c>
      <c r="AJ450" t="n">
        <v>0.0275532495218919</v>
      </c>
      <c r="AK450" t="n">
        <v>2.483612571894569</v>
      </c>
      <c r="AL450" t="n">
        <v>14.9270419181428</v>
      </c>
      <c r="AM450" t="n">
        <v>-0.1222508379110292</v>
      </c>
      <c r="AN450" t="n">
        <v>2.177703784846064</v>
      </c>
      <c r="AO450" t="n">
        <v>1841.691990218194</v>
      </c>
      <c r="AP450" t="n">
        <v>951904.4912979761</v>
      </c>
      <c r="AQ450" t="n">
        <v>0.2033195706391563</v>
      </c>
      <c r="AR450" t="n">
        <v>0.2108339776054145</v>
      </c>
      <c r="AS450" t="n">
        <v>0.1200811346897927</v>
      </c>
      <c r="AT450" t="n">
        <v>0.2574002581713143</v>
      </c>
      <c r="AU450" t="n">
        <v>0.2083650588943222</v>
      </c>
      <c r="AV450" t="n">
        <v>6.183826884395057</v>
      </c>
      <c r="AW450" t="n">
        <v>87.69391341825082</v>
      </c>
      <c r="AX450" t="n">
        <v>10562.52296668246</v>
      </c>
      <c r="AY450" t="n">
        <v>158996.2683949193</v>
      </c>
      <c r="AZ450" t="n">
        <v>188564.8158430698</v>
      </c>
      <c r="BA450" t="n">
        <v>9915.462733922917</v>
      </c>
      <c r="BB450" t="n">
        <v>14223.60719671304</v>
      </c>
      <c r="BC450" t="n">
        <v>24139.06993063596</v>
      </c>
      <c r="BD450" t="n">
        <v>0.1617280865979553</v>
      </c>
      <c r="BE450" t="n">
        <v>0.2839789245089834</v>
      </c>
      <c r="BF450" t="n">
        <v>4.50069711929001</v>
      </c>
      <c r="BG450" t="n">
        <v>2.322993334443982</v>
      </c>
      <c r="BH450" t="n">
        <v>2625.863782736756</v>
      </c>
      <c r="BI450" t="n">
        <v>784.1717925185618</v>
      </c>
      <c r="BJ450" t="n">
        <v>4459.308040766206</v>
      </c>
      <c r="BK450" t="n">
        <v>7647.328405337423</v>
      </c>
      <c r="BL450" t="n">
        <v>7651.820304006076</v>
      </c>
      <c r="BM450" t="n">
        <v>3987.176877459142</v>
      </c>
      <c r="BN450" t="n">
        <v>42309.9804392564</v>
      </c>
      <c r="BO450" t="n">
        <v>12693.85929083686</v>
      </c>
      <c r="BP450" t="n">
        <v>0.006043453422218972</v>
      </c>
      <c r="BQ450" t="n">
        <v>2.027316105375396</v>
      </c>
      <c r="BR450" t="n">
        <v>661.581375674941</v>
      </c>
      <c r="BS450" t="n">
        <v>110.172745322164</v>
      </c>
      <c r="BT450" t="n">
        <v>3510.606428137458</v>
      </c>
      <c r="BU450" t="n">
        <v>10511.25827608771</v>
      </c>
      <c r="BV450" t="n">
        <v>26819.01</v>
      </c>
      <c r="BW450" t="n">
        <v>1729.4</v>
      </c>
      <c r="BX450" t="n">
        <v>15.992765</v>
      </c>
      <c r="BY450" t="inlineStr">
        <is>
          <t>2023-06-20 07:27:00</t>
        </is>
      </c>
      <c r="BZ450" t="inlineStr">
        <is>
          <t>2023-06-20 07:27:00</t>
        </is>
      </c>
      <c r="CA450" t="inlineStr">
        <is>
          <t>2023-06-20 07:27:00</t>
        </is>
      </c>
    </row>
    <row r="451">
      <c r="A451" t="n">
        <v>448</v>
      </c>
      <c r="B451" t="n">
        <v>205</v>
      </c>
      <c r="C451" t="n">
        <v>75</v>
      </c>
      <c r="D451" t="n">
        <v>807.148172338128</v>
      </c>
      <c r="E451" t="n">
        <v>7.216346012539591</v>
      </c>
      <c r="F451" t="n">
        <v>116.0565077886874</v>
      </c>
      <c r="G451" t="n">
        <v>7146.343946944097</v>
      </c>
      <c r="H451" t="n">
        <v>245008.2241301041</v>
      </c>
      <c r="I451" t="n">
        <v>198393.2336994975</v>
      </c>
      <c r="J451" t="n">
        <v>-132.7436368276169</v>
      </c>
      <c r="K451" t="n">
        <v>159.3003709378983</v>
      </c>
      <c r="L451" t="n">
        <v>-177.9323506680695</v>
      </c>
      <c r="M451" t="n">
        <v>0.1617280865979553</v>
      </c>
      <c r="N451" t="n">
        <v>4.50069711929001</v>
      </c>
      <c r="O451" t="n">
        <v>2625.863782736756</v>
      </c>
      <c r="P451" t="n">
        <v>0.2839789245089834</v>
      </c>
      <c r="Q451" t="n">
        <v>2.322993334443982</v>
      </c>
      <c r="R451" t="n">
        <v>784.1717925185618</v>
      </c>
      <c r="S451" t="n">
        <v>28.73866830471499</v>
      </c>
      <c r="T451" t="n">
        <v>748.5778392731827</v>
      </c>
      <c r="U451" t="n">
        <v>54257.96995985211</v>
      </c>
      <c r="V451" t="n">
        <v>267</v>
      </c>
      <c r="W451" t="n">
        <v>449</v>
      </c>
      <c r="X451" t="n">
        <v>176.6666666666667</v>
      </c>
      <c r="Y451" t="n">
        <v>0</v>
      </c>
      <c r="Z451" t="n">
        <v>0.2307045151656798</v>
      </c>
      <c r="AA451" t="n">
        <v>3.654812944313159</v>
      </c>
      <c r="AB451" t="n">
        <v>657.1241153214722</v>
      </c>
      <c r="AC451" t="n">
        <v>3333.32887581692</v>
      </c>
      <c r="AD451" t="n">
        <v>4995.877372434082</v>
      </c>
      <c r="AE451" t="n">
        <v>1.132932623128219</v>
      </c>
      <c r="AF451" t="n">
        <v>18.77592231217858</v>
      </c>
      <c r="AG451" t="n">
        <v>768.5621311577415</v>
      </c>
      <c r="AH451" t="n">
        <v>38275.93384098735</v>
      </c>
      <c r="AI451" t="n">
        <v>25932.27815105152</v>
      </c>
      <c r="AJ451" t="n">
        <v>0.1365544821247919</v>
      </c>
      <c r="AK451" t="n">
        <v>2.411022445733099</v>
      </c>
      <c r="AL451" t="n">
        <v>17.73971075944351</v>
      </c>
      <c r="AM451" t="n">
        <v>-0.1222508379110292</v>
      </c>
      <c r="AN451" t="n">
        <v>2.177703784846064</v>
      </c>
      <c r="AO451" t="n">
        <v>1841.691990218194</v>
      </c>
      <c r="AP451" t="n">
        <v>951890.3879537046</v>
      </c>
      <c r="AQ451" t="n">
        <v>0.2033167456284599</v>
      </c>
      <c r="AR451" t="n">
        <v>0.2108457356377742</v>
      </c>
      <c r="AS451" t="n">
        <v>0.1200661345035117</v>
      </c>
      <c r="AT451" t="n">
        <v>0.2574040718503917</v>
      </c>
      <c r="AU451" t="n">
        <v>0.2083673123798623</v>
      </c>
      <c r="AV451" t="n">
        <v>6.183896121654918</v>
      </c>
      <c r="AW451" t="n">
        <v>87.69898161642315</v>
      </c>
      <c r="AX451" t="n">
        <v>10562.70221014198</v>
      </c>
      <c r="AY451" t="n">
        <v>158997.4074824464</v>
      </c>
      <c r="AZ451" t="n">
        <v>188565.9691182741</v>
      </c>
      <c r="BA451" t="n">
        <v>9915.462733922917</v>
      </c>
      <c r="BB451" t="n">
        <v>14223.60719671304</v>
      </c>
      <c r="BC451" t="n">
        <v>24139.06993063596</v>
      </c>
      <c r="BD451" t="n">
        <v>0.1617280865979553</v>
      </c>
      <c r="BE451" t="n">
        <v>0.2839789245089834</v>
      </c>
      <c r="BF451" t="n">
        <v>4.50069711929001</v>
      </c>
      <c r="BG451" t="n">
        <v>2.322993334443982</v>
      </c>
      <c r="BH451" t="n">
        <v>2625.863782736756</v>
      </c>
      <c r="BI451" t="n">
        <v>784.1717925185618</v>
      </c>
      <c r="BJ451" t="n">
        <v>4459.308040766206</v>
      </c>
      <c r="BK451" t="n">
        <v>7647.328405337423</v>
      </c>
      <c r="BL451" t="n">
        <v>7651.820304006076</v>
      </c>
      <c r="BM451" t="n">
        <v>3987.176877459142</v>
      </c>
      <c r="BN451" t="n">
        <v>42309.9804392564</v>
      </c>
      <c r="BO451" t="n">
        <v>12693.85929083686</v>
      </c>
      <c r="BP451" t="n">
        <v>0.006043453422218972</v>
      </c>
      <c r="BQ451" t="n">
        <v>2.027316105375396</v>
      </c>
      <c r="BR451" t="n">
        <v>661.581375674941</v>
      </c>
      <c r="BS451" t="n">
        <v>110.172745322164</v>
      </c>
      <c r="BT451" t="n">
        <v>3510.606428137458</v>
      </c>
      <c r="BU451" t="n">
        <v>10511.25827608771</v>
      </c>
      <c r="BV451" t="n">
        <v>26820.73242927</v>
      </c>
      <c r="BW451" t="n">
        <v>1729.45</v>
      </c>
      <c r="BX451" t="n">
        <v>15.99159167</v>
      </c>
      <c r="BY451" t="inlineStr">
        <is>
          <t>2023-06-20 07:28:00</t>
        </is>
      </c>
      <c r="BZ451" t="inlineStr">
        <is>
          <t>2023-06-20 07:28:00</t>
        </is>
      </c>
      <c r="CA451" t="inlineStr">
        <is>
          <t>2023-06-20 07:28:00</t>
        </is>
      </c>
    </row>
    <row r="452">
      <c r="A452" t="n">
        <v>449</v>
      </c>
      <c r="B452" t="n">
        <v>205</v>
      </c>
      <c r="C452" t="n">
        <v>75</v>
      </c>
      <c r="D452" t="n">
        <v>807.1524728451058</v>
      </c>
      <c r="E452" t="n">
        <v>7.216346012539591</v>
      </c>
      <c r="F452" t="n">
        <v>115.1291108214431</v>
      </c>
      <c r="G452" t="n">
        <v>7146.343946944097</v>
      </c>
      <c r="H452" t="n">
        <v>246617.6862326425</v>
      </c>
      <c r="I452" t="n">
        <v>198393.2336994975</v>
      </c>
      <c r="J452" t="n">
        <v>-132.7436368276169</v>
      </c>
      <c r="K452" t="n">
        <v>159.3003709378983</v>
      </c>
      <c r="L452" t="n">
        <v>-177.9323506680695</v>
      </c>
      <c r="M452" t="n">
        <v>0.1617280865979553</v>
      </c>
      <c r="N452" t="n">
        <v>4.50069711929001</v>
      </c>
      <c r="O452" t="n">
        <v>2625.863782736756</v>
      </c>
      <c r="P452" t="n">
        <v>0.2839789245089834</v>
      </c>
      <c r="Q452" t="n">
        <v>2.322993334443982</v>
      </c>
      <c r="R452" t="n">
        <v>784.1717925185618</v>
      </c>
      <c r="S452" t="n">
        <v>28.73866830471499</v>
      </c>
      <c r="T452" t="n">
        <v>749.5085526072638</v>
      </c>
      <c r="U452" t="n">
        <v>54257.96995985211</v>
      </c>
      <c r="V452" t="n">
        <v>267</v>
      </c>
      <c r="W452" t="n">
        <v>449</v>
      </c>
      <c r="X452" t="n">
        <v>177.6666666666667</v>
      </c>
      <c r="Y452" t="n">
        <v>0</v>
      </c>
      <c r="Z452" t="n">
        <v>0.2307045151656798</v>
      </c>
      <c r="AA452" t="n">
        <v>3.655199651635444</v>
      </c>
      <c r="AB452" t="n">
        <v>657.1241153214722</v>
      </c>
      <c r="AC452" t="n">
        <v>3333.329652293807</v>
      </c>
      <c r="AD452" t="n">
        <v>4995.877372434082</v>
      </c>
      <c r="AE452" t="n">
        <v>1.132932623128219</v>
      </c>
      <c r="AF452" t="n">
        <v>18.77607366714669</v>
      </c>
      <c r="AG452" t="n">
        <v>768.5621311577415</v>
      </c>
      <c r="AH452" t="n">
        <v>38275.93414127021</v>
      </c>
      <c r="AI452" t="n">
        <v>25932.27815105152</v>
      </c>
      <c r="AJ452" t="n">
        <v>0.2067439559581663</v>
      </c>
      <c r="AK452" t="n">
        <v>2.374727382652364</v>
      </c>
      <c r="AL452" t="n">
        <v>18.46001491373794</v>
      </c>
      <c r="AM452" t="n">
        <v>-0.1222508379110292</v>
      </c>
      <c r="AN452" t="n">
        <v>2.177703784846064</v>
      </c>
      <c r="AO452" t="n">
        <v>1841.691990218194</v>
      </c>
      <c r="AP452" t="n">
        <v>951908.1171337292</v>
      </c>
      <c r="AQ452" t="n">
        <v>0.2033260164879581</v>
      </c>
      <c r="AR452" t="n">
        <v>0.2108543080812368</v>
      </c>
      <c r="AS452" t="n">
        <v>0.120055089641442</v>
      </c>
      <c r="AT452" t="n">
        <v>0.2573992784795855</v>
      </c>
      <c r="AU452" t="n">
        <v>0.2083653073097775</v>
      </c>
      <c r="AV452" t="n">
        <v>6.183906210319237</v>
      </c>
      <c r="AW452" t="n">
        <v>87.70308097278088</v>
      </c>
      <c r="AX452" t="n">
        <v>10562.8100318952</v>
      </c>
      <c r="AY452" t="n">
        <v>158998.4442965793</v>
      </c>
      <c r="AZ452" t="n">
        <v>188566.8335051592</v>
      </c>
      <c r="BA452" t="n">
        <v>9915.462733922917</v>
      </c>
      <c r="BB452" t="n">
        <v>14223.60719671304</v>
      </c>
      <c r="BC452" t="n">
        <v>24139.06993063596</v>
      </c>
      <c r="BD452" t="n">
        <v>0.1617280865979553</v>
      </c>
      <c r="BE452" t="n">
        <v>0.2839789245089834</v>
      </c>
      <c r="BF452" t="n">
        <v>4.50069711929001</v>
      </c>
      <c r="BG452" t="n">
        <v>2.322993334443982</v>
      </c>
      <c r="BH452" t="n">
        <v>2625.863782736756</v>
      </c>
      <c r="BI452" t="n">
        <v>784.1717925185618</v>
      </c>
      <c r="BJ452" t="n">
        <v>4459.308040766206</v>
      </c>
      <c r="BK452" t="n">
        <v>7647.328405337423</v>
      </c>
      <c r="BL452" t="n">
        <v>7651.820304006076</v>
      </c>
      <c r="BM452" t="n">
        <v>3987.176877459142</v>
      </c>
      <c r="BN452" t="n">
        <v>42309.9804392564</v>
      </c>
      <c r="BO452" t="n">
        <v>12693.85929083686</v>
      </c>
      <c r="BP452" t="n">
        <v>0.006043453422218972</v>
      </c>
      <c r="BQ452" t="n">
        <v>2.027316105375396</v>
      </c>
      <c r="BR452" t="n">
        <v>661.581375674941</v>
      </c>
      <c r="BS452" t="n">
        <v>110.172745322164</v>
      </c>
      <c r="BT452" t="n">
        <v>3510.606428137458</v>
      </c>
      <c r="BU452" t="n">
        <v>10511.25827608771</v>
      </c>
      <c r="BV452" t="n">
        <v>26820.73242927</v>
      </c>
      <c r="BW452" t="n">
        <v>1729.45</v>
      </c>
      <c r="BX452" t="n">
        <v>15.99159167</v>
      </c>
      <c r="BY452" t="inlineStr">
        <is>
          <t>2023-06-20 07:28:00</t>
        </is>
      </c>
      <c r="BZ452" t="inlineStr">
        <is>
          <t>2023-06-20 07:28:00</t>
        </is>
      </c>
      <c r="CA452" t="inlineStr">
        <is>
          <t>2023-06-20 07:28:00</t>
        </is>
      </c>
    </row>
    <row r="453">
      <c r="A453" t="n">
        <v>450</v>
      </c>
      <c r="B453" t="n">
        <v>205</v>
      </c>
      <c r="C453" t="n">
        <v>75</v>
      </c>
      <c r="D453" t="n">
        <v>807.1557538045978</v>
      </c>
      <c r="E453" t="n">
        <v>7.224911511940912</v>
      </c>
      <c r="F453" t="n">
        <v>114.6661834203294</v>
      </c>
      <c r="G453" t="n">
        <v>7146.343946944097</v>
      </c>
      <c r="H453" t="n">
        <v>247195.4247121504</v>
      </c>
      <c r="I453" t="n">
        <v>198393.2336994975</v>
      </c>
      <c r="J453" t="n">
        <v>-132.7436368276169</v>
      </c>
      <c r="K453" t="n">
        <v>159.3003709378983</v>
      </c>
      <c r="L453" t="n">
        <v>-177.9323506680695</v>
      </c>
      <c r="M453" t="n">
        <v>0.1617280865979553</v>
      </c>
      <c r="N453" t="n">
        <v>4.50069711929001</v>
      </c>
      <c r="O453" t="n">
        <v>2625.863782736756</v>
      </c>
      <c r="P453" t="n">
        <v>0.2839789245089834</v>
      </c>
      <c r="Q453" t="n">
        <v>2.322993334443982</v>
      </c>
      <c r="R453" t="n">
        <v>784.1717925185618</v>
      </c>
      <c r="S453" t="n">
        <v>28.74713280911702</v>
      </c>
      <c r="T453" t="n">
        <v>749.9739092743043</v>
      </c>
      <c r="U453" t="n">
        <v>54257.96995985211</v>
      </c>
      <c r="V453" t="n">
        <v>267</v>
      </c>
      <c r="W453" t="n">
        <v>449</v>
      </c>
      <c r="X453" t="n">
        <v>178.6666666666667</v>
      </c>
      <c r="Y453" t="n">
        <v>0</v>
      </c>
      <c r="Z453" t="n">
        <v>0.2308055101649762</v>
      </c>
      <c r="AA453" t="n">
        <v>3.6553928073373</v>
      </c>
      <c r="AB453" t="n">
        <v>657.1241153214722</v>
      </c>
      <c r="AC453" t="n">
        <v>3333.330658800036</v>
      </c>
      <c r="AD453" t="n">
        <v>4995.877372434082</v>
      </c>
      <c r="AE453" t="n">
        <v>1.132971680346405</v>
      </c>
      <c r="AF453" t="n">
        <v>18.77614914667145</v>
      </c>
      <c r="AG453" t="n">
        <v>768.5621311577415</v>
      </c>
      <c r="AH453" t="n">
        <v>38275.93453051069</v>
      </c>
      <c r="AI453" t="n">
        <v>25932.27815105152</v>
      </c>
      <c r="AJ453" t="n">
        <v>0.01726092173071307</v>
      </c>
      <c r="AK453" t="n">
        <v>2.454316808476887</v>
      </c>
      <c r="AL453" t="n">
        <v>19.12507444729954</v>
      </c>
      <c r="AM453" t="n">
        <v>-0.1222508379110292</v>
      </c>
      <c r="AN453" t="n">
        <v>2.177703784846064</v>
      </c>
      <c r="AO453" t="n">
        <v>1841.691990218194</v>
      </c>
      <c r="AP453" t="n">
        <v>951926.3340458152</v>
      </c>
      <c r="AQ453" t="n">
        <v>0.2033221254598033</v>
      </c>
      <c r="AR453" t="n">
        <v>0.2083202810756458</v>
      </c>
      <c r="AS453" t="n">
        <v>0.1200527921600769</v>
      </c>
      <c r="AT453" t="n">
        <v>0.2599435856654094</v>
      </c>
      <c r="AU453" t="n">
        <v>0.2083612156390645</v>
      </c>
      <c r="AV453" t="n">
        <v>6.183935199542351</v>
      </c>
      <c r="AW453" t="n">
        <v>87.7061615236089</v>
      </c>
      <c r="AX453" t="n">
        <v>10562.85138065427</v>
      </c>
      <c r="AY453" t="n">
        <v>158998.4699020452</v>
      </c>
      <c r="AZ453" t="n">
        <v>188567.6741082552</v>
      </c>
      <c r="BA453" t="n">
        <v>9915.462733922917</v>
      </c>
      <c r="BB453" t="n">
        <v>14223.60719671304</v>
      </c>
      <c r="BC453" t="n">
        <v>24139.06993063596</v>
      </c>
      <c r="BD453" t="n">
        <v>0.1617280865979553</v>
      </c>
      <c r="BE453" t="n">
        <v>0.2839789245089834</v>
      </c>
      <c r="BF453" t="n">
        <v>4.50069711929001</v>
      </c>
      <c r="BG453" t="n">
        <v>2.322993334443982</v>
      </c>
      <c r="BH453" t="n">
        <v>2625.863782736756</v>
      </c>
      <c r="BI453" t="n">
        <v>784.1717925185618</v>
      </c>
      <c r="BJ453" t="n">
        <v>4459.308040766206</v>
      </c>
      <c r="BK453" t="n">
        <v>7647.328405337423</v>
      </c>
      <c r="BL453" t="n">
        <v>7651.820304006076</v>
      </c>
      <c r="BM453" t="n">
        <v>3987.176877459142</v>
      </c>
      <c r="BN453" t="n">
        <v>42309.9804392564</v>
      </c>
      <c r="BO453" t="n">
        <v>12693.85929083686</v>
      </c>
      <c r="BP453" t="n">
        <v>0.006043453422218972</v>
      </c>
      <c r="BQ453" t="n">
        <v>2.027316105375396</v>
      </c>
      <c r="BR453" t="n">
        <v>661.581375674941</v>
      </c>
      <c r="BS453" t="n">
        <v>110.172745322164</v>
      </c>
      <c r="BT453" t="n">
        <v>3510.606428137458</v>
      </c>
      <c r="BU453" t="n">
        <v>10511.25827608771</v>
      </c>
      <c r="BV453" t="n">
        <v>26818.4075</v>
      </c>
      <c r="BW453" t="n">
        <v>1729.39517889</v>
      </c>
      <c r="BX453" t="n">
        <v>15.99105</v>
      </c>
      <c r="BY453" t="inlineStr">
        <is>
          <t>2023-06-20 07:30:00</t>
        </is>
      </c>
      <c r="BZ453" t="inlineStr">
        <is>
          <t>2023-06-20 07:30:00</t>
        </is>
      </c>
      <c r="CA453" t="inlineStr">
        <is>
          <t>2023-06-20 07:30:00</t>
        </is>
      </c>
    </row>
    <row r="454">
      <c r="A454" t="n">
        <v>451</v>
      </c>
      <c r="B454" t="n">
        <v>205</v>
      </c>
      <c r="C454" t="n">
        <v>75</v>
      </c>
      <c r="D454" t="n">
        <v>807.1604018632243</v>
      </c>
      <c r="E454" t="n">
        <v>7.229301684576801</v>
      </c>
      <c r="F454" t="n">
        <v>114.667687197985</v>
      </c>
      <c r="G454" t="n">
        <v>7146.343946944097</v>
      </c>
      <c r="H454" t="n">
        <v>247081.9284858125</v>
      </c>
      <c r="I454" t="n">
        <v>198393.2336994975</v>
      </c>
      <c r="J454" t="n">
        <v>-132.7436368276169</v>
      </c>
      <c r="K454" t="n">
        <v>159.3003709378983</v>
      </c>
      <c r="L454" t="n">
        <v>-177.9323506680695</v>
      </c>
      <c r="M454" t="n">
        <v>0.1617280865979553</v>
      </c>
      <c r="N454" t="n">
        <v>8.843548815990554</v>
      </c>
      <c r="O454" t="n">
        <v>2625.863782736756</v>
      </c>
      <c r="P454" t="n">
        <v>0.2839789245089834</v>
      </c>
      <c r="Q454" t="n">
        <v>2.322993334443982</v>
      </c>
      <c r="R454" t="n">
        <v>784.1717925185618</v>
      </c>
      <c r="S454" t="n">
        <v>28.75136506131803</v>
      </c>
      <c r="T454" t="n">
        <v>754.3167609710049</v>
      </c>
      <c r="U454" t="n">
        <v>54257.96995985211</v>
      </c>
      <c r="V454" t="n">
        <v>267.6666666666667</v>
      </c>
      <c r="W454" t="n">
        <v>449</v>
      </c>
      <c r="X454" t="n">
        <v>179</v>
      </c>
      <c r="Y454" t="n">
        <v>0</v>
      </c>
      <c r="Z454" t="n">
        <v>0.2308561301320924</v>
      </c>
      <c r="AA454" t="n">
        <v>3.656191213173784</v>
      </c>
      <c r="AB454" t="n">
        <v>657.1241153214722</v>
      </c>
      <c r="AC454" t="n">
        <v>3333.331027476791</v>
      </c>
      <c r="AD454" t="n">
        <v>4995.877372434082</v>
      </c>
      <c r="AE454" t="n">
        <v>1.132991331422966</v>
      </c>
      <c r="AF454" t="n">
        <v>18.77645843499197</v>
      </c>
      <c r="AG454" t="n">
        <v>768.5621311577415</v>
      </c>
      <c r="AH454" t="n">
        <v>38275.93467308694</v>
      </c>
      <c r="AI454" t="n">
        <v>25932.27815105152</v>
      </c>
      <c r="AJ454" t="n">
        <v>0.1476646977695613</v>
      </c>
      <c r="AK454" t="n">
        <v>1.90639121243401</v>
      </c>
      <c r="AL454" t="n">
        <v>19.34570300875428</v>
      </c>
      <c r="AM454" t="n">
        <v>-0.1222508379110292</v>
      </c>
      <c r="AN454" t="n">
        <v>6.520555481546609</v>
      </c>
      <c r="AO454" t="n">
        <v>1841.691990218194</v>
      </c>
      <c r="AP454" t="n">
        <v>951893.0794200242</v>
      </c>
      <c r="AQ454" t="n">
        <v>0.2036735866632112</v>
      </c>
      <c r="AR454" t="n">
        <v>0.2083250199798254</v>
      </c>
      <c r="AS454" t="n">
        <v>0.1200529196434627</v>
      </c>
      <c r="AT454" t="n">
        <v>0.2595819589093888</v>
      </c>
      <c r="AU454" t="n">
        <v>0.2083665148041119</v>
      </c>
      <c r="AV454" t="n">
        <v>6.184130666551668</v>
      </c>
      <c r="AW454" t="n">
        <v>87.70794245270793</v>
      </c>
      <c r="AX454" t="n">
        <v>10562.85361265059</v>
      </c>
      <c r="AY454" t="n">
        <v>158998.4919160437</v>
      </c>
      <c r="AZ454" t="n">
        <v>188567.0239533185</v>
      </c>
      <c r="BA454" t="n">
        <v>9915.462733922917</v>
      </c>
      <c r="BB454" t="n">
        <v>14223.60719671304</v>
      </c>
      <c r="BC454" t="n">
        <v>24139.06993063596</v>
      </c>
      <c r="BD454" t="n">
        <v>0.1617280865979553</v>
      </c>
      <c r="BE454" t="n">
        <v>0.2839789245089834</v>
      </c>
      <c r="BF454" t="n">
        <v>8.843548815990554</v>
      </c>
      <c r="BG454" t="n">
        <v>2.322993334443982</v>
      </c>
      <c r="BH454" t="n">
        <v>2625.863782736756</v>
      </c>
      <c r="BI454" t="n">
        <v>784.1717925185618</v>
      </c>
      <c r="BJ454" t="n">
        <v>4459.308040766206</v>
      </c>
      <c r="BK454" t="n">
        <v>7647.328405337423</v>
      </c>
      <c r="BL454" t="n">
        <v>15164.08516895868</v>
      </c>
      <c r="BM454" t="n">
        <v>3987.176877459142</v>
      </c>
      <c r="BN454" t="n">
        <v>42309.9804392564</v>
      </c>
      <c r="BO454" t="n">
        <v>12693.85929083686</v>
      </c>
      <c r="BP454" t="n">
        <v>0.006043453422218972</v>
      </c>
      <c r="BQ454" t="n">
        <v>2.854054976271015</v>
      </c>
      <c r="BR454" t="n">
        <v>661.581375674941</v>
      </c>
      <c r="BS454" t="n">
        <v>110.172745322164</v>
      </c>
      <c r="BT454" t="n">
        <v>4940.6993270127</v>
      </c>
      <c r="BU454" t="n">
        <v>10511.25827608771</v>
      </c>
      <c r="BV454" t="n">
        <v>26821.17</v>
      </c>
      <c r="BW454" t="n">
        <v>1729.8</v>
      </c>
      <c r="BX454" t="n">
        <v>15.99114114</v>
      </c>
      <c r="BY454" t="inlineStr">
        <is>
          <t>2023-06-20 07:31:00</t>
        </is>
      </c>
      <c r="BZ454" t="inlineStr">
        <is>
          <t>2023-06-20 07:31:00</t>
        </is>
      </c>
      <c r="CA454" t="inlineStr">
        <is>
          <t>2023-06-20 07:31:00</t>
        </is>
      </c>
    </row>
    <row r="455">
      <c r="A455" t="n">
        <v>452</v>
      </c>
      <c r="B455" t="n">
        <v>205</v>
      </c>
      <c r="C455" t="n">
        <v>75</v>
      </c>
      <c r="D455" t="n">
        <v>807.1622787092887</v>
      </c>
      <c r="E455" t="n">
        <v>7.22930326148457</v>
      </c>
      <c r="F455" t="n">
        <v>114.668942404449</v>
      </c>
      <c r="G455" t="n">
        <v>7146.343946944097</v>
      </c>
      <c r="H455" t="n">
        <v>247081.9284858125</v>
      </c>
      <c r="I455" t="n">
        <v>198393.2336994975</v>
      </c>
      <c r="J455" t="n">
        <v>-132.7436368276169</v>
      </c>
      <c r="K455" t="n">
        <v>159.3003709378983</v>
      </c>
      <c r="L455" t="n">
        <v>-177.9323506680695</v>
      </c>
      <c r="M455" t="n">
        <v>0.1617280865979553</v>
      </c>
      <c r="N455" t="n">
        <v>11.01497466434083</v>
      </c>
      <c r="O455" t="n">
        <v>2625.863782736756</v>
      </c>
      <c r="P455" t="n">
        <v>0.2839789245089834</v>
      </c>
      <c r="Q455" t="n">
        <v>2.322993334443982</v>
      </c>
      <c r="R455" t="n">
        <v>784.1717925185618</v>
      </c>
      <c r="S455" t="n">
        <v>28.75136506131803</v>
      </c>
      <c r="T455" t="n">
        <v>756.4881868193552</v>
      </c>
      <c r="U455" t="n">
        <v>54257.96995985211</v>
      </c>
      <c r="V455" t="n">
        <v>268</v>
      </c>
      <c r="W455" t="n">
        <v>449</v>
      </c>
      <c r="X455" t="n">
        <v>179</v>
      </c>
      <c r="Y455" t="n">
        <v>0</v>
      </c>
      <c r="Z455" t="n">
        <v>0.230856131931901</v>
      </c>
      <c r="AA455" t="n">
        <v>3.656590710857722</v>
      </c>
      <c r="AB455" t="n">
        <v>657.1241153214722</v>
      </c>
      <c r="AC455" t="n">
        <v>3333.331027476791</v>
      </c>
      <c r="AD455" t="n">
        <v>4995.877372434082</v>
      </c>
      <c r="AE455" t="n">
        <v>1.132991333222775</v>
      </c>
      <c r="AF455" t="n">
        <v>18.77661337391793</v>
      </c>
      <c r="AG455" t="n">
        <v>768.5621311577415</v>
      </c>
      <c r="AH455" t="n">
        <v>38275.93467308694</v>
      </c>
      <c r="AI455" t="n">
        <v>25932.27815105152</v>
      </c>
      <c r="AJ455" t="n">
        <v>0.2051462259348075</v>
      </c>
      <c r="AK455" t="n">
        <v>1.140471464165289</v>
      </c>
      <c r="AL455" t="n">
        <v>19.11926083958364</v>
      </c>
      <c r="AM455" t="n">
        <v>-0.1222508379110292</v>
      </c>
      <c r="AN455" t="n">
        <v>8.69198132989688</v>
      </c>
      <c r="AO455" t="n">
        <v>1841.691990218194</v>
      </c>
      <c r="AP455" t="n">
        <v>951964.2917427326</v>
      </c>
      <c r="AQ455" t="n">
        <v>0.2036823556778131</v>
      </c>
      <c r="AR455" t="n">
        <v>0.2083609301688796</v>
      </c>
      <c r="AS455" t="n">
        <v>0.1200446231878741</v>
      </c>
      <c r="AT455" t="n">
        <v>0.2595625407081102</v>
      </c>
      <c r="AU455" t="n">
        <v>0.208349550257323</v>
      </c>
      <c r="AV455" t="n">
        <v>6.184147418514986</v>
      </c>
      <c r="AW455" t="n">
        <v>87.70906030330208</v>
      </c>
      <c r="AX455" t="n">
        <v>10562.95102034634</v>
      </c>
      <c r="AY455" t="n">
        <v>158999.8595681005</v>
      </c>
      <c r="AZ455" t="n">
        <v>188569.1781692524</v>
      </c>
      <c r="BA455" t="n">
        <v>9915.462733922917</v>
      </c>
      <c r="BB455" t="n">
        <v>14223.60719671304</v>
      </c>
      <c r="BC455" t="n">
        <v>24139.06993063596</v>
      </c>
      <c r="BD455" t="n">
        <v>0.1617280865979553</v>
      </c>
      <c r="BE455" t="n">
        <v>0.2839789245089834</v>
      </c>
      <c r="BF455" t="n">
        <v>11.01497466434083</v>
      </c>
      <c r="BG455" t="n">
        <v>2.322993334443982</v>
      </c>
      <c r="BH455" t="n">
        <v>2625.863782736756</v>
      </c>
      <c r="BI455" t="n">
        <v>784.1717925185618</v>
      </c>
      <c r="BJ455" t="n">
        <v>4459.308040766206</v>
      </c>
      <c r="BK455" t="n">
        <v>7647.328405337423</v>
      </c>
      <c r="BL455" t="n">
        <v>18920.21760143498</v>
      </c>
      <c r="BM455" t="n">
        <v>3987.176877459142</v>
      </c>
      <c r="BN455" t="n">
        <v>42309.9804392564</v>
      </c>
      <c r="BO455" t="n">
        <v>12693.85929083686</v>
      </c>
      <c r="BP455" t="n">
        <v>0.006043453422218972</v>
      </c>
      <c r="BQ455" t="n">
        <v>3.267424411718824</v>
      </c>
      <c r="BR455" t="n">
        <v>661.581375674941</v>
      </c>
      <c r="BS455" t="n">
        <v>110.172745322164</v>
      </c>
      <c r="BT455" t="n">
        <v>5655.74577645032</v>
      </c>
      <c r="BU455" t="n">
        <v>10511.25827608771</v>
      </c>
      <c r="BV455" t="n">
        <v>26820.49403999</v>
      </c>
      <c r="BW455" t="n">
        <v>1729.88146467</v>
      </c>
      <c r="BX455" t="n">
        <v>15.99128</v>
      </c>
      <c r="BY455" t="inlineStr">
        <is>
          <t>2023-06-20 07:32:00</t>
        </is>
      </c>
      <c r="BZ455" t="inlineStr">
        <is>
          <t>2023-06-20 07:32:00</t>
        </is>
      </c>
      <c r="CA455" t="inlineStr">
        <is>
          <t>2023-06-20 07:32:00</t>
        </is>
      </c>
    </row>
    <row r="456">
      <c r="A456" t="n">
        <v>453</v>
      </c>
      <c r="B456" t="n">
        <v>205</v>
      </c>
      <c r="C456" t="n">
        <v>75</v>
      </c>
      <c r="D456" t="n">
        <v>807.1636964484293</v>
      </c>
      <c r="E456" t="n">
        <v>7.16479420841991</v>
      </c>
      <c r="F456" t="n">
        <v>115.6822271785124</v>
      </c>
      <c r="G456" t="n">
        <v>7146.343946944097</v>
      </c>
      <c r="H456" t="n">
        <v>247081.9284858125</v>
      </c>
      <c r="I456" t="n">
        <v>198393.2336994975</v>
      </c>
      <c r="J456" t="n">
        <v>-132.7436368276169</v>
      </c>
      <c r="K456" t="n">
        <v>159.3003709378983</v>
      </c>
      <c r="L456" t="n">
        <v>-177.9323506680695</v>
      </c>
      <c r="M456" t="n">
        <v>0.1617280865979553</v>
      </c>
      <c r="N456" t="n">
        <v>11.01497466434083</v>
      </c>
      <c r="O456" t="n">
        <v>2625.863782736756</v>
      </c>
      <c r="P456" t="n">
        <v>0.2839789245089834</v>
      </c>
      <c r="Q456" t="n">
        <v>2.322993334443982</v>
      </c>
      <c r="R456" t="n">
        <v>784.1717925185618</v>
      </c>
      <c r="S456" t="n">
        <v>28.81663022066404</v>
      </c>
      <c r="T456" t="n">
        <v>757.4999623474527</v>
      </c>
      <c r="U456" t="n">
        <v>54257.96995985211</v>
      </c>
      <c r="V456" t="n">
        <v>268</v>
      </c>
      <c r="W456" t="n">
        <v>449</v>
      </c>
      <c r="X456" t="n">
        <v>179.6666666666667</v>
      </c>
      <c r="Y456" t="n">
        <v>0</v>
      </c>
      <c r="Z456" t="n">
        <v>0.2316122382132547</v>
      </c>
      <c r="AA456" t="n">
        <v>3.657133908005739</v>
      </c>
      <c r="AB456" t="n">
        <v>657.1241153214722</v>
      </c>
      <c r="AC456" t="n">
        <v>3333.331027476791</v>
      </c>
      <c r="AD456" t="n">
        <v>4995.877372434082</v>
      </c>
      <c r="AE456" t="n">
        <v>1.133283737233291</v>
      </c>
      <c r="AF456" t="n">
        <v>18.77682378335153</v>
      </c>
      <c r="AG456" t="n">
        <v>768.5621311577415</v>
      </c>
      <c r="AH456" t="n">
        <v>38275.93467308694</v>
      </c>
      <c r="AI456" t="n">
        <v>25932.27815105152</v>
      </c>
      <c r="AJ456" t="n">
        <v>-0.2463025521765676</v>
      </c>
      <c r="AK456" t="n">
        <v>1.748486075488978</v>
      </c>
      <c r="AL456" t="n">
        <v>32.88353882276977</v>
      </c>
      <c r="AM456" t="n">
        <v>-0.1222508379110292</v>
      </c>
      <c r="AN456" t="n">
        <v>8.69198132989688</v>
      </c>
      <c r="AO456" t="n">
        <v>1841.691990218194</v>
      </c>
      <c r="AP456" t="n">
        <v>951986.627192725</v>
      </c>
      <c r="AQ456" t="n">
        <v>0.2036724881416579</v>
      </c>
      <c r="AR456" t="n">
        <v>0.2083681349849575</v>
      </c>
      <c r="AS456" t="n">
        <v>0.120042849098502</v>
      </c>
      <c r="AT456" t="n">
        <v>0.2595694254471075</v>
      </c>
      <c r="AU456" t="n">
        <v>0.208347102327775</v>
      </c>
      <c r="AV456" t="n">
        <v>6.184193012182965</v>
      </c>
      <c r="AW456" t="n">
        <v>87.71030179107623</v>
      </c>
      <c r="AX456" t="n">
        <v>10562.99596782581</v>
      </c>
      <c r="AY456" t="n">
        <v>158999.8216695795</v>
      </c>
      <c r="AZ456" t="n">
        <v>188569.8710130983</v>
      </c>
      <c r="BA456" t="n">
        <v>9915.462733922917</v>
      </c>
      <c r="BB456" t="n">
        <v>14223.60719671304</v>
      </c>
      <c r="BC456" t="n">
        <v>24139.06993063596</v>
      </c>
      <c r="BD456" t="n">
        <v>0.1617280865979553</v>
      </c>
      <c r="BE456" t="n">
        <v>0.2839789245089834</v>
      </c>
      <c r="BF456" t="n">
        <v>11.01497466434083</v>
      </c>
      <c r="BG456" t="n">
        <v>2.322993334443982</v>
      </c>
      <c r="BH456" t="n">
        <v>2625.863782736756</v>
      </c>
      <c r="BI456" t="n">
        <v>784.1717925185618</v>
      </c>
      <c r="BJ456" t="n">
        <v>4459.308040766206</v>
      </c>
      <c r="BK456" t="n">
        <v>7647.328405337423</v>
      </c>
      <c r="BL456" t="n">
        <v>18920.21760143498</v>
      </c>
      <c r="BM456" t="n">
        <v>3987.176877459142</v>
      </c>
      <c r="BN456" t="n">
        <v>42309.9804392564</v>
      </c>
      <c r="BO456" t="n">
        <v>12693.85929083686</v>
      </c>
      <c r="BP456" t="n">
        <v>0.006043453422218972</v>
      </c>
      <c r="BQ456" t="n">
        <v>3.267424411718824</v>
      </c>
      <c r="BR456" t="n">
        <v>661.581375674941</v>
      </c>
      <c r="BS456" t="n">
        <v>110.172745322164</v>
      </c>
      <c r="BT456" t="n">
        <v>5655.74577645032</v>
      </c>
      <c r="BU456" t="n">
        <v>10511.25827608771</v>
      </c>
      <c r="BV456" t="n">
        <v>26815.29280915</v>
      </c>
      <c r="BW456" t="n">
        <v>1729.73580552</v>
      </c>
      <c r="BX456" t="n">
        <v>15.98</v>
      </c>
      <c r="BY456" t="inlineStr">
        <is>
          <t>2023-06-20 07:33:00</t>
        </is>
      </c>
      <c r="BZ456" t="inlineStr">
        <is>
          <t>2023-06-20 07:33:00</t>
        </is>
      </c>
      <c r="CA456" t="inlineStr">
        <is>
          <t>2023-06-20 07:33:00</t>
        </is>
      </c>
    </row>
    <row r="457">
      <c r="A457" t="n">
        <v>454</v>
      </c>
      <c r="B457" t="n">
        <v>205</v>
      </c>
      <c r="C457" t="n">
        <v>75</v>
      </c>
      <c r="D457" t="n">
        <v>807.1908958057851</v>
      </c>
      <c r="E457" t="n">
        <v>7.132942588252861</v>
      </c>
      <c r="F457" t="n">
        <v>116.1893494004368</v>
      </c>
      <c r="G457" t="n">
        <v>7147.570860277145</v>
      </c>
      <c r="H457" t="n">
        <v>247081.9284858125</v>
      </c>
      <c r="I457" t="n">
        <v>198393.2336994975</v>
      </c>
      <c r="J457" t="n">
        <v>-132.7436368276169</v>
      </c>
      <c r="K457" t="n">
        <v>159.3003709378983</v>
      </c>
      <c r="L457" t="n">
        <v>-177.9323506680695</v>
      </c>
      <c r="M457" t="n">
        <v>0.1617280865979553</v>
      </c>
      <c r="N457" t="n">
        <v>11.01497466434083</v>
      </c>
      <c r="O457" t="n">
        <v>2625.863782736756</v>
      </c>
      <c r="P457" t="n">
        <v>0.2839789245089834</v>
      </c>
      <c r="Q457" t="n">
        <v>2.322993334443982</v>
      </c>
      <c r="R457" t="n">
        <v>784.1717925185618</v>
      </c>
      <c r="S457" t="n">
        <v>28.84926280033705</v>
      </c>
      <c r="T457" t="n">
        <v>758.0058501115014</v>
      </c>
      <c r="U457" t="n">
        <v>54257.96995985211</v>
      </c>
      <c r="V457" t="n">
        <v>268</v>
      </c>
      <c r="W457" t="n">
        <v>449</v>
      </c>
      <c r="X457" t="n">
        <v>180</v>
      </c>
      <c r="Y457" t="n">
        <v>0</v>
      </c>
      <c r="Z457" t="n">
        <v>0.2319905466077166</v>
      </c>
      <c r="AA457" t="n">
        <v>3.657406239659728</v>
      </c>
      <c r="AB457" t="n">
        <v>657.16091727243</v>
      </c>
      <c r="AC457" t="n">
        <v>3333.331027476791</v>
      </c>
      <c r="AD457" t="n">
        <v>4995.877372434082</v>
      </c>
      <c r="AE457" t="n">
        <v>1.133430194492334</v>
      </c>
      <c r="AF457" t="n">
        <v>18.77692972114831</v>
      </c>
      <c r="AG457" t="n">
        <v>768.5989331086994</v>
      </c>
      <c r="AH457" t="n">
        <v>38275.93467308694</v>
      </c>
      <c r="AI457" t="n">
        <v>25932.27815105152</v>
      </c>
      <c r="AJ457" t="n">
        <v>-0.156116036490413</v>
      </c>
      <c r="AK457" t="n">
        <v>2.050728372935251</v>
      </c>
      <c r="AL457" t="n">
        <v>45.94727400671803</v>
      </c>
      <c r="AM457" t="n">
        <v>-0.1222508379110292</v>
      </c>
      <c r="AN457" t="n">
        <v>8.69198132989688</v>
      </c>
      <c r="AO457" t="n">
        <v>1841.691990218194</v>
      </c>
      <c r="AP457" t="n">
        <v>951885.1834787218</v>
      </c>
      <c r="AQ457" t="n">
        <v>0.2009287920038021</v>
      </c>
      <c r="AR457" t="n">
        <v>0.2111338797905186</v>
      </c>
      <c r="AS457" t="n">
        <v>0.1199709568488304</v>
      </c>
      <c r="AT457" t="n">
        <v>0.2595970881180011</v>
      </c>
      <c r="AU457" t="n">
        <v>0.2083692832388478</v>
      </c>
      <c r="AV457" t="n">
        <v>6.18527813827593</v>
      </c>
      <c r="AW457" t="n">
        <v>87.71701622124512</v>
      </c>
      <c r="AX457" t="n">
        <v>10566.16873710455</v>
      </c>
      <c r="AY457" t="n">
        <v>159009.8970674801</v>
      </c>
      <c r="AZ457" t="n">
        <v>188579.7976907258</v>
      </c>
      <c r="BA457" t="n">
        <v>9915.462733922917</v>
      </c>
      <c r="BB457" t="n">
        <v>14223.60719671304</v>
      </c>
      <c r="BC457" t="n">
        <v>24139.06993063596</v>
      </c>
      <c r="BD457" t="n">
        <v>0.1617280865979553</v>
      </c>
      <c r="BE457" t="n">
        <v>0.2839789245089834</v>
      </c>
      <c r="BF457" t="n">
        <v>11.01497466434083</v>
      </c>
      <c r="BG457" t="n">
        <v>2.322993334443982</v>
      </c>
      <c r="BH457" t="n">
        <v>2625.863782736756</v>
      </c>
      <c r="BI457" t="n">
        <v>784.1717925185618</v>
      </c>
      <c r="BJ457" t="n">
        <v>4459.308040766206</v>
      </c>
      <c r="BK457" t="n">
        <v>7647.328405337423</v>
      </c>
      <c r="BL457" t="n">
        <v>18920.21760143498</v>
      </c>
      <c r="BM457" t="n">
        <v>3987.176877459142</v>
      </c>
      <c r="BN457" t="n">
        <v>42309.9804392564</v>
      </c>
      <c r="BO457" t="n">
        <v>12693.85929083686</v>
      </c>
      <c r="BP457" t="n">
        <v>0.006043453422218972</v>
      </c>
      <c r="BQ457" t="n">
        <v>3.267424411718824</v>
      </c>
      <c r="BR457" t="n">
        <v>661.581375674941</v>
      </c>
      <c r="BS457" t="n">
        <v>110.172745322164</v>
      </c>
      <c r="BT457" t="n">
        <v>5655.74577645032</v>
      </c>
      <c r="BU457" t="n">
        <v>10511.25827608771</v>
      </c>
      <c r="BV457" t="n">
        <v>26819</v>
      </c>
      <c r="BW457" t="n">
        <v>1729.75647628</v>
      </c>
      <c r="BX457" t="n">
        <v>15.975</v>
      </c>
      <c r="BY457" t="inlineStr">
        <is>
          <t>2023-06-20 07:34:00</t>
        </is>
      </c>
      <c r="BZ457" t="inlineStr">
        <is>
          <t>2023-06-20 07:34:00</t>
        </is>
      </c>
      <c r="CA457" t="inlineStr">
        <is>
          <t>2023-06-20 07:34:00</t>
        </is>
      </c>
    </row>
    <row r="458">
      <c r="A458" t="n">
        <v>455</v>
      </c>
      <c r="B458" t="n">
        <v>205</v>
      </c>
      <c r="C458" t="n">
        <v>75</v>
      </c>
      <c r="D458" t="n">
        <v>807.19427465364</v>
      </c>
      <c r="E458" t="n">
        <v>7.132947722129593</v>
      </c>
      <c r="F458" t="n">
        <v>116.1902737550439</v>
      </c>
      <c r="G458" t="n">
        <v>7148.722806257106</v>
      </c>
      <c r="H458" t="n">
        <v>247081.9284858125</v>
      </c>
      <c r="I458" t="n">
        <v>198393.2336994975</v>
      </c>
      <c r="J458" t="n">
        <v>-150.8014415623762</v>
      </c>
      <c r="K458" t="n">
        <v>159.3003709378983</v>
      </c>
      <c r="L458" t="n">
        <v>-177.9323506680695</v>
      </c>
      <c r="M458" t="n">
        <v>0.306734280396905</v>
      </c>
      <c r="N458" t="n">
        <v>11.01497466434083</v>
      </c>
      <c r="O458" t="n">
        <v>1966.579199503453</v>
      </c>
      <c r="P458" t="n">
        <v>0.2839789245089834</v>
      </c>
      <c r="Q458" t="n">
        <v>2.322993334443982</v>
      </c>
      <c r="R458" t="n">
        <v>784.1717925185618</v>
      </c>
      <c r="S458" t="n">
        <v>28.994268994136</v>
      </c>
      <c r="T458" t="n">
        <v>758.0058501115014</v>
      </c>
      <c r="U458" t="n">
        <v>54917.25454308541</v>
      </c>
      <c r="V458" t="n">
        <v>269.3333333333333</v>
      </c>
      <c r="W458" t="n">
        <v>449</v>
      </c>
      <c r="X458" t="n">
        <v>180</v>
      </c>
      <c r="Y458" t="n">
        <v>0</v>
      </c>
      <c r="Z458" t="n">
        <v>0.2334406118301093</v>
      </c>
      <c r="AA458" t="n">
        <v>3.657407212005668</v>
      </c>
      <c r="AB458" t="n">
        <v>665.0615012509527</v>
      </c>
      <c r="AC458" t="n">
        <v>3333.331027476791</v>
      </c>
      <c r="AD458" t="n">
        <v>4995.877372434082</v>
      </c>
      <c r="AE458" t="n">
        <v>1.133990965931498</v>
      </c>
      <c r="AF458" t="n">
        <v>18.77693069349425</v>
      </c>
      <c r="AG458" t="n">
        <v>771.6568356768536</v>
      </c>
      <c r="AH458" t="n">
        <v>38275.93467308694</v>
      </c>
      <c r="AI458" t="n">
        <v>25932.27815105152</v>
      </c>
      <c r="AJ458" t="n">
        <v>0.1334475911800365</v>
      </c>
      <c r="AK458" t="n">
        <v>1.953310558426096</v>
      </c>
      <c r="AL458" t="n">
        <v>30.95895592232286</v>
      </c>
      <c r="AM458" t="n">
        <v>0.02275535588792055</v>
      </c>
      <c r="AN458" t="n">
        <v>8.69198132989688</v>
      </c>
      <c r="AO458" t="n">
        <v>1182.407406984892</v>
      </c>
      <c r="AP458" t="n">
        <v>951896.6121225726</v>
      </c>
      <c r="AQ458" t="n">
        <v>0.2009655091090088</v>
      </c>
      <c r="AR458" t="n">
        <v>0.2111356181340057</v>
      </c>
      <c r="AS458" t="n">
        <v>0.1199525694689882</v>
      </c>
      <c r="AT458" t="n">
        <v>0.2595763934011474</v>
      </c>
      <c r="AU458" t="n">
        <v>0.2083699098868499</v>
      </c>
      <c r="AV458" t="n">
        <v>6.185285606184066</v>
      </c>
      <c r="AW458" t="n">
        <v>87.7193120234049</v>
      </c>
      <c r="AX458" t="n">
        <v>10566.66327580493</v>
      </c>
      <c r="AY458" t="n">
        <v>159013.2271099622</v>
      </c>
      <c r="AZ458" t="n">
        <v>188581.2852064208</v>
      </c>
      <c r="BA458" t="n">
        <v>9915.462733922917</v>
      </c>
      <c r="BB458" t="n">
        <v>14223.60719671304</v>
      </c>
      <c r="BC458" t="n">
        <v>24139.06993063596</v>
      </c>
      <c r="BD458" t="n">
        <v>0.306734280396905</v>
      </c>
      <c r="BE458" t="n">
        <v>0.2839789245089834</v>
      </c>
      <c r="BF458" t="n">
        <v>11.01497466434083</v>
      </c>
      <c r="BG458" t="n">
        <v>2.322993334443982</v>
      </c>
      <c r="BH458" t="n">
        <v>1966.579199503453</v>
      </c>
      <c r="BI458" t="n">
        <v>784.1717925185618</v>
      </c>
      <c r="BJ458" t="n">
        <v>8348.475562470061</v>
      </c>
      <c r="BK458" t="n">
        <v>7647.328405337423</v>
      </c>
      <c r="BL458" t="n">
        <v>18920.21760143498</v>
      </c>
      <c r="BM458" t="n">
        <v>3987.176877459142</v>
      </c>
      <c r="BN458" t="n">
        <v>31777.90922210439</v>
      </c>
      <c r="BO458" t="n">
        <v>12693.85929083686</v>
      </c>
      <c r="BP458" t="n">
        <v>0.01077155092196997</v>
      </c>
      <c r="BQ458" t="n">
        <v>3.267424411718824</v>
      </c>
      <c r="BR458" t="n">
        <v>592.0870223776292</v>
      </c>
      <c r="BS458" t="n">
        <v>236.9836266626958</v>
      </c>
      <c r="BT458" t="n">
        <v>5655.74577645032</v>
      </c>
      <c r="BU458" t="n">
        <v>9401.085982163151</v>
      </c>
      <c r="BV458" t="n">
        <v>26820.69930816999</v>
      </c>
      <c r="BW458" t="n">
        <v>1729.76295257</v>
      </c>
      <c r="BX458" t="n">
        <v>15.975</v>
      </c>
      <c r="BY458" t="inlineStr">
        <is>
          <t>2023-06-20 07:35:00</t>
        </is>
      </c>
      <c r="BZ458" t="inlineStr">
        <is>
          <t>2023-06-20 07:35:00</t>
        </is>
      </c>
      <c r="CA458" t="inlineStr">
        <is>
          <t>2023-06-20 07:35:00</t>
        </is>
      </c>
    </row>
    <row r="459">
      <c r="A459" t="n">
        <v>456</v>
      </c>
      <c r="B459" t="n">
        <v>205</v>
      </c>
      <c r="C459" t="n">
        <v>75</v>
      </c>
      <c r="D459" t="n">
        <v>807.2341304388987</v>
      </c>
      <c r="E459" t="n">
        <v>7.142782333590407</v>
      </c>
      <c r="F459" t="n">
        <v>116.1912658966086</v>
      </c>
      <c r="G459" t="n">
        <v>7151.471161897883</v>
      </c>
      <c r="H459" t="n">
        <v>246835.2942486703</v>
      </c>
      <c r="I459" t="n">
        <v>198393.3119889292</v>
      </c>
      <c r="J459" t="n">
        <v>-167.4224240648259</v>
      </c>
      <c r="K459" t="n">
        <v>159.3003709378983</v>
      </c>
      <c r="L459" t="n">
        <v>-177.9323506680695</v>
      </c>
      <c r="M459" t="n">
        <v>0.3792373772963799</v>
      </c>
      <c r="N459" t="n">
        <v>11.01497466434083</v>
      </c>
      <c r="O459" t="n">
        <v>1276.475872831554</v>
      </c>
      <c r="P459" t="n">
        <v>0.2839789245089834</v>
      </c>
      <c r="Q459" t="n">
        <v>2.289445332368627</v>
      </c>
      <c r="R459" t="n">
        <v>784.1717925185618</v>
      </c>
      <c r="S459" t="n">
        <v>29.07596850539014</v>
      </c>
      <c r="T459" t="n">
        <v>758.0393981135768</v>
      </c>
      <c r="U459" t="n">
        <v>55607.35786975732</v>
      </c>
      <c r="V459" t="n">
        <v>270.6666666666667</v>
      </c>
      <c r="W459" t="n">
        <v>449.6666666666667</v>
      </c>
      <c r="X459" t="n">
        <v>180.6666666666667</v>
      </c>
      <c r="Y459" t="n">
        <v>0</v>
      </c>
      <c r="Z459" t="n">
        <v>0.2342657953316954</v>
      </c>
      <c r="AA459" t="n">
        <v>3.657408252806705</v>
      </c>
      <c r="AB459" t="n">
        <v>673.2237228395117</v>
      </c>
      <c r="AC459" t="n">
        <v>3333.331773971307</v>
      </c>
      <c r="AD459" t="n">
        <v>4995.877707914103</v>
      </c>
      <c r="AE459" t="n">
        <v>1.134310292111757</v>
      </c>
      <c r="AF459" t="n">
        <v>18.77693173429529</v>
      </c>
      <c r="AG459" t="n">
        <v>774.8488348971226</v>
      </c>
      <c r="AH459" t="n">
        <v>38275.93496176821</v>
      </c>
      <c r="AI459" t="n">
        <v>25932.27828078696</v>
      </c>
      <c r="AJ459" t="n">
        <v>0.3111404018518273</v>
      </c>
      <c r="AK459" t="n">
        <v>2.336958228297569</v>
      </c>
      <c r="AL459" t="n">
        <v>14.41624327921673</v>
      </c>
      <c r="AM459" t="n">
        <v>0.09525845278739542</v>
      </c>
      <c r="AN459" t="n">
        <v>8.725529331972234</v>
      </c>
      <c r="AO459" t="n">
        <v>492.3040803129922</v>
      </c>
      <c r="AP459" t="n">
        <v>951953.4422108865</v>
      </c>
      <c r="AQ459" t="n">
        <v>0.2009663892719586</v>
      </c>
      <c r="AR459" t="n">
        <v>0.211125483745998</v>
      </c>
      <c r="AS459" t="n">
        <v>0.1199732244697903</v>
      </c>
      <c r="AT459" t="n">
        <v>0.2595784740058787</v>
      </c>
      <c r="AU459" t="n">
        <v>0.2083564285063745</v>
      </c>
      <c r="AV459" t="n">
        <v>6.186108948301279</v>
      </c>
      <c r="AW459" t="n">
        <v>87.72101571332398</v>
      </c>
      <c r="AX459" t="n">
        <v>10570.14643709098</v>
      </c>
      <c r="AY459" t="n">
        <v>159013.7302182988</v>
      </c>
      <c r="AZ459" t="n">
        <v>188582.242603273</v>
      </c>
      <c r="BA459" t="n">
        <v>9915.462733922917</v>
      </c>
      <c r="BB459" t="n">
        <v>14165.65815834268</v>
      </c>
      <c r="BC459" t="n">
        <v>24081.1208922656</v>
      </c>
      <c r="BD459" t="n">
        <v>0.3792373772963799</v>
      </c>
      <c r="BE459" t="n">
        <v>0.2839789245089834</v>
      </c>
      <c r="BF459" t="n">
        <v>11.01497466434083</v>
      </c>
      <c r="BG459" t="n">
        <v>2.289445332368627</v>
      </c>
      <c r="BH459" t="n">
        <v>1276.475872831554</v>
      </c>
      <c r="BI459" t="n">
        <v>784.1717925185618</v>
      </c>
      <c r="BJ459" t="n">
        <v>10293.05932332199</v>
      </c>
      <c r="BK459" t="n">
        <v>7647.328405337423</v>
      </c>
      <c r="BL459" t="n">
        <v>18920.21760143498</v>
      </c>
      <c r="BM459" t="n">
        <v>3929.149569229443</v>
      </c>
      <c r="BN459" t="n">
        <v>20753.5085785208</v>
      </c>
      <c r="BO459" t="n">
        <v>12693.85929083686</v>
      </c>
      <c r="BP459" t="n">
        <v>0.01313559967184546</v>
      </c>
      <c r="BQ459" t="n">
        <v>3.267424411718824</v>
      </c>
      <c r="BR459" t="n">
        <v>435.8131082571372</v>
      </c>
      <c r="BS459" t="n">
        <v>300.3890673329617</v>
      </c>
      <c r="BT459" t="n">
        <v>5655.74577645032</v>
      </c>
      <c r="BU459" t="n">
        <v>6904.610204088292</v>
      </c>
      <c r="BV459" t="n">
        <v>26818.99165612</v>
      </c>
      <c r="BW459" t="n">
        <v>1729.68</v>
      </c>
      <c r="BX459" t="n">
        <v>15.975</v>
      </c>
      <c r="BY459" t="inlineStr">
        <is>
          <t>2023-06-20 07:36:00</t>
        </is>
      </c>
      <c r="BZ459" t="inlineStr">
        <is>
          <t>2023-06-20 07:36:00</t>
        </is>
      </c>
      <c r="CA459" t="inlineStr">
        <is>
          <t>2023-06-20 07:36:00</t>
        </is>
      </c>
    </row>
    <row r="460">
      <c r="A460" t="n">
        <v>457</v>
      </c>
      <c r="B460" t="n">
        <v>205</v>
      </c>
      <c r="C460" t="n">
        <v>75</v>
      </c>
      <c r="D460" t="n">
        <v>807.2393635895418</v>
      </c>
      <c r="E460" t="n">
        <v>7.147595501925472</v>
      </c>
      <c r="F460" t="n">
        <v>115.9531773839797</v>
      </c>
      <c r="G460" t="n">
        <v>7151.628341433986</v>
      </c>
      <c r="H460" t="n">
        <v>246713.556018296</v>
      </c>
      <c r="I460" t="n">
        <v>198807.6050768971</v>
      </c>
      <c r="J460" t="n">
        <v>-173.0128093853844</v>
      </c>
      <c r="K460" t="n">
        <v>159.3003709378983</v>
      </c>
      <c r="L460" t="n">
        <v>-177.9323506680695</v>
      </c>
      <c r="M460" t="n">
        <v>0.3792373772963799</v>
      </c>
      <c r="N460" t="n">
        <v>11.01497466434083</v>
      </c>
      <c r="O460" t="n">
        <v>1096.24535530393</v>
      </c>
      <c r="P460" t="n">
        <v>0.2839789245089834</v>
      </c>
      <c r="Q460" t="n">
        <v>0.757557110443653</v>
      </c>
      <c r="R460" t="n">
        <v>784.1717925185618</v>
      </c>
      <c r="S460" t="n">
        <v>29.08056671256746</v>
      </c>
      <c r="T460" t="n">
        <v>759.8106024655364</v>
      </c>
      <c r="U460" t="n">
        <v>55932.2283855339</v>
      </c>
      <c r="V460" t="n">
        <v>271</v>
      </c>
      <c r="W460" t="n">
        <v>451.3333333333333</v>
      </c>
      <c r="X460" t="n">
        <v>182.3333333333333</v>
      </c>
      <c r="Y460" t="n">
        <v>0</v>
      </c>
      <c r="Z460" t="n">
        <v>0.2343158167880936</v>
      </c>
      <c r="AA460" t="n">
        <v>3.657628211192372</v>
      </c>
      <c r="AB460" t="n">
        <v>675.3030748339164</v>
      </c>
      <c r="AC460" t="n">
        <v>3333.345811821859</v>
      </c>
      <c r="AD460" t="n">
        <v>4995.879894725508</v>
      </c>
      <c r="AE460" t="n">
        <v>1.134329708353298</v>
      </c>
      <c r="AF460" t="n">
        <v>18.77701744400892</v>
      </c>
      <c r="AG460" t="n">
        <v>775.6529532864091</v>
      </c>
      <c r="AH460" t="n">
        <v>38275.94039041995</v>
      </c>
      <c r="AI460" t="n">
        <v>25932.27912646047</v>
      </c>
      <c r="AJ460" t="n">
        <v>0.6188558232795659</v>
      </c>
      <c r="AK460" t="n">
        <v>0.8867539779481438</v>
      </c>
      <c r="AL460" t="n">
        <v>11.38750978785247</v>
      </c>
      <c r="AM460" t="n">
        <v>0.09525845278739542</v>
      </c>
      <c r="AN460" t="n">
        <v>10.25741755389721</v>
      </c>
      <c r="AO460" t="n">
        <v>312.0735627853682</v>
      </c>
      <c r="AP460" t="n">
        <v>951967.1356055191</v>
      </c>
      <c r="AQ460" t="n">
        <v>0.2013587132226808</v>
      </c>
      <c r="AR460" t="n">
        <v>0.2111141249305969</v>
      </c>
      <c r="AS460" t="n">
        <v>0.1200117502285054</v>
      </c>
      <c r="AT460" t="n">
        <v>0.2591639408820966</v>
      </c>
      <c r="AU460" t="n">
        <v>0.2083514707361204</v>
      </c>
      <c r="AV460" t="n">
        <v>6.186270846586943</v>
      </c>
      <c r="AW460" t="n">
        <v>87.72186707911662</v>
      </c>
      <c r="AX460" t="n">
        <v>10569.92935320656</v>
      </c>
      <c r="AY460" t="n">
        <v>159013.2730555852</v>
      </c>
      <c r="AZ460" t="n">
        <v>188580.3980368626</v>
      </c>
      <c r="BA460" t="n">
        <v>7553.536054610482</v>
      </c>
      <c r="BB460" t="n">
        <v>13879.77905593611</v>
      </c>
      <c r="BC460" t="n">
        <v>21433.31511054659</v>
      </c>
      <c r="BD460" t="n">
        <v>0.3792373772963799</v>
      </c>
      <c r="BE460" t="n">
        <v>0.2839789245089834</v>
      </c>
      <c r="BF460" t="n">
        <v>11.01497466434083</v>
      </c>
      <c r="BG460" t="n">
        <v>0.757557110443653</v>
      </c>
      <c r="BH460" t="n">
        <v>1096.24535530393</v>
      </c>
      <c r="BI460" t="n">
        <v>784.1717925185618</v>
      </c>
      <c r="BJ460" t="n">
        <v>10293.05932332199</v>
      </c>
      <c r="BK460" t="n">
        <v>7647.328405337423</v>
      </c>
      <c r="BL460" t="n">
        <v>18920.21760143498</v>
      </c>
      <c r="BM460" t="n">
        <v>1279.510307327741</v>
      </c>
      <c r="BN460" t="n">
        <v>17874.32606101701</v>
      </c>
      <c r="BO460" t="n">
        <v>12693.85929083686</v>
      </c>
      <c r="BP460" t="n">
        <v>0.01313559967184546</v>
      </c>
      <c r="BQ460" t="n">
        <v>3.267424411718824</v>
      </c>
      <c r="BR460" t="n">
        <v>375.0497395212192</v>
      </c>
      <c r="BS460" t="n">
        <v>300.3890673329617</v>
      </c>
      <c r="BT460" t="n">
        <v>5655.74577645032</v>
      </c>
      <c r="BU460" t="n">
        <v>5933.915388532002</v>
      </c>
      <c r="BV460" t="n">
        <v>26815</v>
      </c>
      <c r="BW460" t="n">
        <v>1729.65547525</v>
      </c>
      <c r="BX460" t="n">
        <v>15.9715</v>
      </c>
      <c r="BY460" t="inlineStr">
        <is>
          <t>2023-06-20 07:37:00</t>
        </is>
      </c>
      <c r="BZ460" t="inlineStr">
        <is>
          <t>2023-06-20 07:37:00</t>
        </is>
      </c>
      <c r="CA460" t="inlineStr">
        <is>
          <t>2023-06-20 07:37:00</t>
        </is>
      </c>
    </row>
    <row r="461">
      <c r="A461" t="n">
        <v>458</v>
      </c>
      <c r="B461" t="n">
        <v>205</v>
      </c>
      <c r="C461" t="n">
        <v>75</v>
      </c>
      <c r="D461" t="n">
        <v>807.2487409308636</v>
      </c>
      <c r="E461" t="n">
        <v>7.147602897703687</v>
      </c>
      <c r="F461" t="n">
        <v>115.8343798317258</v>
      </c>
      <c r="G461" t="n">
        <v>7152.211975532872</v>
      </c>
      <c r="H461" t="n">
        <v>246714.3454623944</v>
      </c>
      <c r="I461" t="n">
        <v>199014.7320485231</v>
      </c>
      <c r="J461" t="n">
        <v>-173.6062237723683</v>
      </c>
      <c r="K461" t="n">
        <v>159.3003709378983</v>
      </c>
      <c r="L461" t="n">
        <v>-177.9323506680695</v>
      </c>
      <c r="M461" t="n">
        <v>0.3792373772963799</v>
      </c>
      <c r="N461" t="n">
        <v>10.03745240180606</v>
      </c>
      <c r="O461" t="n">
        <v>1096.24535530393</v>
      </c>
      <c r="P461" t="n">
        <v>0.2839789245089834</v>
      </c>
      <c r="Q461" t="n">
        <v>4.302114220422482e-15</v>
      </c>
      <c r="R461" t="n">
        <v>784.1717925185618</v>
      </c>
      <c r="S461" t="n">
        <v>29.08056671256746</v>
      </c>
      <c r="T461" t="n">
        <v>761.6653399035322</v>
      </c>
      <c r="U461" t="n">
        <v>56004.54838465839</v>
      </c>
      <c r="V461" t="n">
        <v>271.6666666666667</v>
      </c>
      <c r="W461" t="n">
        <v>452</v>
      </c>
      <c r="X461" t="n">
        <v>183</v>
      </c>
      <c r="Y461" t="n">
        <v>0</v>
      </c>
      <c r="Z461" t="n">
        <v>0.2343158220331554</v>
      </c>
      <c r="AA461" t="n">
        <v>3.667683172974827</v>
      </c>
      <c r="AB461" t="n">
        <v>675.3212100992932</v>
      </c>
      <c r="AC461" t="n">
        <v>3333.352644123506</v>
      </c>
      <c r="AD461" t="n">
        <v>4995.880904261205</v>
      </c>
      <c r="AE461" t="n">
        <v>1.13432971359836</v>
      </c>
      <c r="AF461" t="n">
        <v>18.78090635645216</v>
      </c>
      <c r="AG461" t="n">
        <v>775.6706921650034</v>
      </c>
      <c r="AH461" t="n">
        <v>38275.94303257549</v>
      </c>
      <c r="AI461" t="n">
        <v>25932.27951686337</v>
      </c>
      <c r="AJ461" t="n">
        <v>0.491579611196713</v>
      </c>
      <c r="AK461" t="n">
        <v>-0.6468652119879406</v>
      </c>
      <c r="AL461" t="n">
        <v>11.02279981747751</v>
      </c>
      <c r="AM461" t="n">
        <v>0.09525845278739542</v>
      </c>
      <c r="AN461" t="n">
        <v>10.03745240180609</v>
      </c>
      <c r="AO461" t="n">
        <v>312.0735627853682</v>
      </c>
      <c r="AP461" t="n">
        <v>951920.2070688852</v>
      </c>
      <c r="AQ461" t="n">
        <v>0.2013433184429312</v>
      </c>
      <c r="AR461" t="n">
        <v>0.2104717062747785</v>
      </c>
      <c r="AS461" t="n">
        <v>0.1199914042478893</v>
      </c>
      <c r="AT461" t="n">
        <v>0.2591792053454644</v>
      </c>
      <c r="AU461" t="n">
        <v>0.2090143656889366</v>
      </c>
      <c r="AV461" t="n">
        <v>6.186408384657663</v>
      </c>
      <c r="AW461" t="n">
        <v>87.72352803958324</v>
      </c>
      <c r="AX461" t="n">
        <v>10571.4604233921</v>
      </c>
      <c r="AY461" t="n">
        <v>159014.3432342161</v>
      </c>
      <c r="AZ461" t="n">
        <v>188581.1609859356</v>
      </c>
      <c r="BA461" t="n">
        <v>6372.572714954264</v>
      </c>
      <c r="BB461" t="n">
        <v>13751.32676432542</v>
      </c>
      <c r="BC461" t="n">
        <v>20123.89947927968</v>
      </c>
      <c r="BD461" t="n">
        <v>0.3792373772963799</v>
      </c>
      <c r="BE461" t="n">
        <v>0.2839789245089834</v>
      </c>
      <c r="BF461" t="n">
        <v>10.03745240180606</v>
      </c>
      <c r="BG461" t="n">
        <v>4.302114220422482e-15</v>
      </c>
      <c r="BH461" t="n">
        <v>1096.24535530393</v>
      </c>
      <c r="BI461" t="n">
        <v>784.1717925185618</v>
      </c>
      <c r="BJ461" t="n">
        <v>10293.05932332199</v>
      </c>
      <c r="BK461" t="n">
        <v>7647.328405337423</v>
      </c>
      <c r="BL461" t="n">
        <v>17229.30619679094</v>
      </c>
      <c r="BM461" t="n">
        <v>-30.80249656568463</v>
      </c>
      <c r="BN461" t="n">
        <v>17874.32606101701</v>
      </c>
      <c r="BO461" t="n">
        <v>12693.85929083686</v>
      </c>
      <c r="BP461" t="n">
        <v>0.01313559967184546</v>
      </c>
      <c r="BQ461" t="n">
        <v>3.092715100165382</v>
      </c>
      <c r="BR461" t="n">
        <v>375.0497395212192</v>
      </c>
      <c r="BS461" t="n">
        <v>300.3890673329617</v>
      </c>
      <c r="BT461" t="n">
        <v>5353.534789830752</v>
      </c>
      <c r="BU461" t="n">
        <v>5933.915388532002</v>
      </c>
      <c r="BV461" t="n">
        <v>26819</v>
      </c>
      <c r="BW461" t="n">
        <v>1729.79324303</v>
      </c>
      <c r="BX461" t="n">
        <v>15.975003</v>
      </c>
      <c r="BY461" t="inlineStr">
        <is>
          <t>2023-06-20 07:38:00</t>
        </is>
      </c>
      <c r="BZ461" t="inlineStr">
        <is>
          <t>2023-06-20 07:38:00</t>
        </is>
      </c>
      <c r="CA461" t="inlineStr">
        <is>
          <t>2023-06-20 07:38:00</t>
        </is>
      </c>
    </row>
    <row r="462">
      <c r="A462" t="n">
        <v>459</v>
      </c>
      <c r="B462" t="n">
        <v>205</v>
      </c>
      <c r="C462" t="n">
        <v>75</v>
      </c>
      <c r="D462" t="n">
        <v>807.2575401401778</v>
      </c>
      <c r="E462" t="n">
        <v>7.147609352865479</v>
      </c>
      <c r="F462" t="n">
        <v>115.8402067196361</v>
      </c>
      <c r="G462" t="n">
        <v>7152.211975532872</v>
      </c>
      <c r="H462" t="n">
        <v>246714.3454623944</v>
      </c>
      <c r="I462" t="n">
        <v>199014.7320485231</v>
      </c>
      <c r="J462" t="n">
        <v>-173.4543446526044</v>
      </c>
      <c r="K462" t="n">
        <v>159.3003709378983</v>
      </c>
      <c r="L462" t="n">
        <v>-177.9323506680695</v>
      </c>
      <c r="M462" t="n">
        <v>0.3792373772963799</v>
      </c>
      <c r="N462" t="n">
        <v>9.548691270538681</v>
      </c>
      <c r="O462" t="n">
        <v>1096.24535530393</v>
      </c>
      <c r="P462" t="n">
        <v>0.2839789245089834</v>
      </c>
      <c r="Q462" t="n">
        <v>4.302114220422482e-15</v>
      </c>
      <c r="R462" t="n">
        <v>784.1717925185618</v>
      </c>
      <c r="S462" t="n">
        <v>29.08056671256746</v>
      </c>
      <c r="T462" t="n">
        <v>762.1541010347995</v>
      </c>
      <c r="U462" t="n">
        <v>56004.54838465839</v>
      </c>
      <c r="V462" t="n">
        <v>272</v>
      </c>
      <c r="W462" t="n">
        <v>452</v>
      </c>
      <c r="X462" t="n">
        <v>183</v>
      </c>
      <c r="Y462" t="n">
        <v>0</v>
      </c>
      <c r="Z462" t="n">
        <v>0.2343158266259174</v>
      </c>
      <c r="AA462" t="n">
        <v>3.672661044618791</v>
      </c>
      <c r="AB462" t="n">
        <v>675.3212100992932</v>
      </c>
      <c r="AC462" t="n">
        <v>3333.352644123506</v>
      </c>
      <c r="AD462" t="n">
        <v>4995.880904261205</v>
      </c>
      <c r="AE462" t="n">
        <v>1.134329718191122</v>
      </c>
      <c r="AF462" t="n">
        <v>18.78283476559453</v>
      </c>
      <c r="AG462" t="n">
        <v>775.6706921650034</v>
      </c>
      <c r="AH462" t="n">
        <v>38275.94303257549</v>
      </c>
      <c r="AI462" t="n">
        <v>25932.27951686337</v>
      </c>
      <c r="AJ462" t="n">
        <v>0.4047816483933409</v>
      </c>
      <c r="AK462" t="n">
        <v>-0.8693524753700964</v>
      </c>
      <c r="AL462" t="n">
        <v>11.03481464964471</v>
      </c>
      <c r="AM462" t="n">
        <v>0.09525845278739542</v>
      </c>
      <c r="AN462" t="n">
        <v>9.548691270538713</v>
      </c>
      <c r="AO462" t="n">
        <v>312.0735627853682</v>
      </c>
      <c r="AP462" t="n">
        <v>952012.2051189522</v>
      </c>
      <c r="AQ462" t="n">
        <v>0.2013541014314661</v>
      </c>
      <c r="AR462" t="n">
        <v>0.2104693634512654</v>
      </c>
      <c r="AS462" t="n">
        <v>0.1200159064678141</v>
      </c>
      <c r="AT462" t="n">
        <v>0.2591633463492437</v>
      </c>
      <c r="AU462" t="n">
        <v>0.2089972823002107</v>
      </c>
      <c r="AV462" t="n">
        <v>6.186241844516044</v>
      </c>
      <c r="AW462" t="n">
        <v>87.72884834014293</v>
      </c>
      <c r="AX462" t="n">
        <v>10571.09835454527</v>
      </c>
      <c r="AY462" t="n">
        <v>159011.8398589362</v>
      </c>
      <c r="AZ462" t="n">
        <v>188579.0061158853</v>
      </c>
      <c r="BA462" t="n">
        <v>6372.572714954264</v>
      </c>
      <c r="BB462" t="n">
        <v>13751.32676432542</v>
      </c>
      <c r="BC462" t="n">
        <v>20123.89947927968</v>
      </c>
      <c r="BD462" t="n">
        <v>0.3792373772963799</v>
      </c>
      <c r="BE462" t="n">
        <v>0.2839789245089834</v>
      </c>
      <c r="BF462" t="n">
        <v>9.548691270538681</v>
      </c>
      <c r="BG462" t="n">
        <v>4.302114220422482e-15</v>
      </c>
      <c r="BH462" t="n">
        <v>1096.24535530393</v>
      </c>
      <c r="BI462" t="n">
        <v>784.1717925185618</v>
      </c>
      <c r="BJ462" t="n">
        <v>10293.05932332199</v>
      </c>
      <c r="BK462" t="n">
        <v>7647.328405337423</v>
      </c>
      <c r="BL462" t="n">
        <v>16383.85049446893</v>
      </c>
      <c r="BM462" t="n">
        <v>-30.80249656568463</v>
      </c>
      <c r="BN462" t="n">
        <v>17874.32606101701</v>
      </c>
      <c r="BO462" t="n">
        <v>12693.85929083686</v>
      </c>
      <c r="BP462" t="n">
        <v>0.01313559967184546</v>
      </c>
      <c r="BQ462" t="n">
        <v>3.005360444388661</v>
      </c>
      <c r="BR462" t="n">
        <v>375.0497395212192</v>
      </c>
      <c r="BS462" t="n">
        <v>300.3890673329617</v>
      </c>
      <c r="BT462" t="n">
        <v>5202.429296520968</v>
      </c>
      <c r="BU462" t="n">
        <v>5933.915388532002</v>
      </c>
      <c r="BV462" t="n">
        <v>26818.36677576</v>
      </c>
      <c r="BW462" t="n">
        <v>1729.77259049</v>
      </c>
      <c r="BX462" t="n">
        <v>15.97319375</v>
      </c>
      <c r="BY462" t="inlineStr">
        <is>
          <t>2023-06-20 07:39:00</t>
        </is>
      </c>
      <c r="BZ462" t="inlineStr">
        <is>
          <t>2023-06-20 07:39:00</t>
        </is>
      </c>
      <c r="CA462" t="inlineStr">
        <is>
          <t>2023-06-20 07:39:00</t>
        </is>
      </c>
    </row>
    <row r="463">
      <c r="A463" t="n">
        <v>460</v>
      </c>
      <c r="B463" t="n">
        <v>205</v>
      </c>
      <c r="C463" t="n">
        <v>75</v>
      </c>
      <c r="D463" t="n">
        <v>807.2584497645527</v>
      </c>
      <c r="E463" t="n">
        <v>7.147611909148826</v>
      </c>
      <c r="F463" t="n">
        <v>115.840787238571</v>
      </c>
      <c r="G463" t="n">
        <v>7152.211975532872</v>
      </c>
      <c r="H463" t="n">
        <v>246714.3454623944</v>
      </c>
      <c r="I463" t="n">
        <v>199014.7320485231</v>
      </c>
      <c r="J463" t="n">
        <v>-173.4543446526044</v>
      </c>
      <c r="K463" t="n">
        <v>159.3003709378983</v>
      </c>
      <c r="L463" t="n">
        <v>-177.9323506680695</v>
      </c>
      <c r="M463" t="n">
        <v>0.3792373772963799</v>
      </c>
      <c r="N463" t="n">
        <v>10.09559683113667</v>
      </c>
      <c r="O463" t="n">
        <v>1096.24535530393</v>
      </c>
      <c r="P463" t="n">
        <v>0.2839789245089834</v>
      </c>
      <c r="Q463" t="n">
        <v>4.302114220422482e-15</v>
      </c>
      <c r="R463" t="n">
        <v>784.1717925185618</v>
      </c>
      <c r="S463" t="n">
        <v>29.08056671256746</v>
      </c>
      <c r="T463" t="n">
        <v>762.7010065953974</v>
      </c>
      <c r="U463" t="n">
        <v>56004.54838465839</v>
      </c>
      <c r="V463" t="n">
        <v>272.6666666666667</v>
      </c>
      <c r="W463" t="n">
        <v>452</v>
      </c>
      <c r="X463" t="n">
        <v>183</v>
      </c>
      <c r="Y463" t="n">
        <v>0</v>
      </c>
      <c r="Z463" t="n">
        <v>0.2343158284438651</v>
      </c>
      <c r="AA463" t="n">
        <v>3.672744690744558</v>
      </c>
      <c r="AB463" t="n">
        <v>675.3212100992932</v>
      </c>
      <c r="AC463" t="n">
        <v>3333.352644123506</v>
      </c>
      <c r="AD463" t="n">
        <v>4995.880904261205</v>
      </c>
      <c r="AE463" t="n">
        <v>1.13432972000907</v>
      </c>
      <c r="AF463" t="n">
        <v>18.78286744717336</v>
      </c>
      <c r="AG463" t="n">
        <v>775.6706921650034</v>
      </c>
      <c r="AH463" t="n">
        <v>38275.94303257549</v>
      </c>
      <c r="AI463" t="n">
        <v>25932.27951686337</v>
      </c>
      <c r="AJ463" t="n">
        <v>0.4754111711001805</v>
      </c>
      <c r="AK463" t="n">
        <v>1.552302321549725</v>
      </c>
      <c r="AL463" t="n">
        <v>11.3435667094768</v>
      </c>
      <c r="AM463" t="n">
        <v>0.09525845278739542</v>
      </c>
      <c r="AN463" t="n">
        <v>10.0955968311367</v>
      </c>
      <c r="AO463" t="n">
        <v>312.0735627853682</v>
      </c>
      <c r="AP463" t="n">
        <v>951999.7583925123</v>
      </c>
      <c r="AQ463" t="n">
        <v>0.2013521615999884</v>
      </c>
      <c r="AR463" t="n">
        <v>0.2104803207079239</v>
      </c>
      <c r="AS463" t="n">
        <v>0.1200038830042999</v>
      </c>
      <c r="AT463" t="n">
        <v>0.2591667347274936</v>
      </c>
      <c r="AU463" t="n">
        <v>0.2089968999602943</v>
      </c>
      <c r="AV463" t="n">
        <v>6.186307494744574</v>
      </c>
      <c r="AW463" t="n">
        <v>87.7301632864648</v>
      </c>
      <c r="AX463" t="n">
        <v>10571.25301762329</v>
      </c>
      <c r="AY463" t="n">
        <v>159012.9052329012</v>
      </c>
      <c r="AZ463" t="n">
        <v>188580.3689743475</v>
      </c>
      <c r="BA463" t="n">
        <v>6372.572714954264</v>
      </c>
      <c r="BB463" t="n">
        <v>13751.32676432542</v>
      </c>
      <c r="BC463" t="n">
        <v>20123.89947927968</v>
      </c>
      <c r="BD463" t="n">
        <v>0.3792373772963799</v>
      </c>
      <c r="BE463" t="n">
        <v>0.2839789245089834</v>
      </c>
      <c r="BF463" t="n">
        <v>10.09559683113667</v>
      </c>
      <c r="BG463" t="n">
        <v>4.302114220422482e-15</v>
      </c>
      <c r="BH463" t="n">
        <v>1096.24535530393</v>
      </c>
      <c r="BI463" t="n">
        <v>784.1717925185618</v>
      </c>
      <c r="BJ463" t="n">
        <v>10293.05932332199</v>
      </c>
      <c r="BK463" t="n">
        <v>7647.328405337423</v>
      </c>
      <c r="BL463" t="n">
        <v>17329.67033823099</v>
      </c>
      <c r="BM463" t="n">
        <v>-30.80249656568463</v>
      </c>
      <c r="BN463" t="n">
        <v>17874.32606101701</v>
      </c>
      <c r="BO463" t="n">
        <v>12693.85929083686</v>
      </c>
      <c r="BP463" t="n">
        <v>0.01313559967184546</v>
      </c>
      <c r="BQ463" t="n">
        <v>3.355436617600468</v>
      </c>
      <c r="BR463" t="n">
        <v>375.0497395212192</v>
      </c>
      <c r="BS463" t="n">
        <v>300.3890673329617</v>
      </c>
      <c r="BT463" t="n">
        <v>5807.851905663901</v>
      </c>
      <c r="BU463" t="n">
        <v>5933.915388532002</v>
      </c>
      <c r="BV463" t="n">
        <v>26817.57121063</v>
      </c>
      <c r="BW463" t="n">
        <v>1729.4025</v>
      </c>
      <c r="BX463" t="n">
        <v>15.97261434</v>
      </c>
      <c r="BY463" t="inlineStr">
        <is>
          <t>2023-06-20 07:40:00</t>
        </is>
      </c>
      <c r="BZ463" t="inlineStr">
        <is>
          <t>2023-06-20 07:40:00</t>
        </is>
      </c>
      <c r="CA463" t="inlineStr">
        <is>
          <t>2023-06-20 07:40:00</t>
        </is>
      </c>
    </row>
    <row r="464">
      <c r="A464" t="n">
        <v>461</v>
      </c>
      <c r="B464" t="n">
        <v>205</v>
      </c>
      <c r="C464" t="n">
        <v>75</v>
      </c>
      <c r="D464" t="n">
        <v>807.2592630220337</v>
      </c>
      <c r="E464" t="n">
        <v>7.15139443676011</v>
      </c>
      <c r="F464" t="n">
        <v>115.7916236107927</v>
      </c>
      <c r="G464" t="n">
        <v>7152.211975532872</v>
      </c>
      <c r="H464" t="n">
        <v>246714.3454623944</v>
      </c>
      <c r="I464" t="n">
        <v>199014.7320485231</v>
      </c>
      <c r="J464" t="n">
        <v>-173.4543446526044</v>
      </c>
      <c r="K464" t="n">
        <v>159.3003709378983</v>
      </c>
      <c r="L464" t="n">
        <v>-177.9323506680695</v>
      </c>
      <c r="M464" t="n">
        <v>0.3792373772963799</v>
      </c>
      <c r="N464" t="n">
        <v>10.36904961143567</v>
      </c>
      <c r="O464" t="n">
        <v>1096.24535530393</v>
      </c>
      <c r="P464" t="n">
        <v>0.2839789245089834</v>
      </c>
      <c r="Q464" t="n">
        <v>4.302114220422482e-15</v>
      </c>
      <c r="R464" t="n">
        <v>784.1717925185618</v>
      </c>
      <c r="S464" t="n">
        <v>29.08381894856296</v>
      </c>
      <c r="T464" t="n">
        <v>763.0248906563938</v>
      </c>
      <c r="U464" t="n">
        <v>56004.54838465839</v>
      </c>
      <c r="V464" t="n">
        <v>273</v>
      </c>
      <c r="W464" t="n">
        <v>452</v>
      </c>
      <c r="X464" t="n">
        <v>183.6666666666667</v>
      </c>
      <c r="Y464" t="n">
        <v>0</v>
      </c>
      <c r="Z464" t="n">
        <v>0.2348441280602389</v>
      </c>
      <c r="AA464" t="n">
        <v>3.673530751259571</v>
      </c>
      <c r="AB464" t="n">
        <v>675.3212100992932</v>
      </c>
      <c r="AC464" t="n">
        <v>3333.352644123506</v>
      </c>
      <c r="AD464" t="n">
        <v>4995.880904261205</v>
      </c>
      <c r="AE464" t="n">
        <v>1.134534021292342</v>
      </c>
      <c r="AF464" t="n">
        <v>18.78317172698436</v>
      </c>
      <c r="AG464" t="n">
        <v>775.6706921650034</v>
      </c>
      <c r="AH464" t="n">
        <v>38275.94303257549</v>
      </c>
      <c r="AI464" t="n">
        <v>25932.27951686337</v>
      </c>
      <c r="AJ464" t="n">
        <v>0.5223414033510482</v>
      </c>
      <c r="AK464" t="n">
        <v>2.733306756493637</v>
      </c>
      <c r="AL464" t="n">
        <v>11.95327003031674</v>
      </c>
      <c r="AM464" t="n">
        <v>0.09525845278739542</v>
      </c>
      <c r="AN464" t="n">
        <v>10.3690496114357</v>
      </c>
      <c r="AO464" t="n">
        <v>312.0735627853682</v>
      </c>
      <c r="AP464" t="n">
        <v>951954.2745759689</v>
      </c>
      <c r="AQ464" t="n">
        <v>0.2013558807169881</v>
      </c>
      <c r="AR464" t="n">
        <v>0.2104463968519796</v>
      </c>
      <c r="AS464" t="n">
        <v>0.1200052635028106</v>
      </c>
      <c r="AT464" t="n">
        <v>0.2591855941246192</v>
      </c>
      <c r="AU464" t="n">
        <v>0.2090068648036024</v>
      </c>
      <c r="AV464" t="n">
        <v>6.186289907650276</v>
      </c>
      <c r="AW464" t="n">
        <v>87.73161765751183</v>
      </c>
      <c r="AX464" t="n">
        <v>10571.21908080748</v>
      </c>
      <c r="AY464" t="n">
        <v>159012.1506936805</v>
      </c>
      <c r="AZ464" t="n">
        <v>188579.3570878635</v>
      </c>
      <c r="BA464" t="n">
        <v>6372.572714954264</v>
      </c>
      <c r="BB464" t="n">
        <v>13751.32676432542</v>
      </c>
      <c r="BC464" t="n">
        <v>20123.89947927968</v>
      </c>
      <c r="BD464" t="n">
        <v>0.3792373772963799</v>
      </c>
      <c r="BE464" t="n">
        <v>0.2839789245089834</v>
      </c>
      <c r="BF464" t="n">
        <v>10.36904961143567</v>
      </c>
      <c r="BG464" t="n">
        <v>4.302114220422482e-15</v>
      </c>
      <c r="BH464" t="n">
        <v>1096.24535530393</v>
      </c>
      <c r="BI464" t="n">
        <v>784.1717925185618</v>
      </c>
      <c r="BJ464" t="n">
        <v>10293.05932332199</v>
      </c>
      <c r="BK464" t="n">
        <v>7647.328405337423</v>
      </c>
      <c r="BL464" t="n">
        <v>17802.58026011203</v>
      </c>
      <c r="BM464" t="n">
        <v>-30.80249656568463</v>
      </c>
      <c r="BN464" t="n">
        <v>17874.32606101701</v>
      </c>
      <c r="BO464" t="n">
        <v>12693.85929083686</v>
      </c>
      <c r="BP464" t="n">
        <v>0.01313559967184546</v>
      </c>
      <c r="BQ464" t="n">
        <v>3.530474704206371</v>
      </c>
      <c r="BR464" t="n">
        <v>375.0497395212192</v>
      </c>
      <c r="BS464" t="n">
        <v>300.3890673329617</v>
      </c>
      <c r="BT464" t="n">
        <v>6110.563210235366</v>
      </c>
      <c r="BU464" t="n">
        <v>5933.915388532002</v>
      </c>
      <c r="BV464" t="n">
        <v>26817.23</v>
      </c>
      <c r="BW464" t="n">
        <v>1729.40205958</v>
      </c>
      <c r="BX464" t="n">
        <v>15.96997347</v>
      </c>
      <c r="BY464" t="inlineStr">
        <is>
          <t>2023-06-20 07:41:00</t>
        </is>
      </c>
      <c r="BZ464" t="inlineStr">
        <is>
          <t>2023-06-20 07:41:00</t>
        </is>
      </c>
      <c r="CA464" t="inlineStr">
        <is>
          <t>2023-06-20 07:41:00</t>
        </is>
      </c>
    </row>
    <row r="465">
      <c r="A465" t="n">
        <v>462</v>
      </c>
      <c r="B465" t="n">
        <v>205</v>
      </c>
      <c r="C465" t="n">
        <v>75</v>
      </c>
      <c r="D465" t="n">
        <v>807.2786278705802</v>
      </c>
      <c r="E465" t="n">
        <v>7.15350133969761</v>
      </c>
      <c r="F465" t="n">
        <v>115.7672501129521</v>
      </c>
      <c r="G465" t="n">
        <v>7153.227205429543</v>
      </c>
      <c r="H465" t="n">
        <v>246714.3454623944</v>
      </c>
      <c r="I465" t="n">
        <v>199017.8598569327</v>
      </c>
      <c r="J465" t="n">
        <v>-176.5814023880921</v>
      </c>
      <c r="K465" t="n">
        <v>159.3003709378983</v>
      </c>
      <c r="L465" t="n">
        <v>-177.9323506680695</v>
      </c>
      <c r="M465" t="n">
        <v>0.3792373772963799</v>
      </c>
      <c r="N465" t="n">
        <v>10.36904961143567</v>
      </c>
      <c r="O465" t="n">
        <v>1096.24535530393</v>
      </c>
      <c r="P465" t="n">
        <v>0.1119158965211256</v>
      </c>
      <c r="Q465" t="n">
        <v>4.302114220422482e-15</v>
      </c>
      <c r="R465" t="n">
        <v>784.1717925185618</v>
      </c>
      <c r="S465" t="n">
        <v>29.25750809454856</v>
      </c>
      <c r="T465" t="n">
        <v>763.0501062967427</v>
      </c>
      <c r="U465" t="n">
        <v>56004.54838465839</v>
      </c>
      <c r="V465" t="n">
        <v>273</v>
      </c>
      <c r="W465" t="n">
        <v>452.6666666666667</v>
      </c>
      <c r="X465" t="n">
        <v>184</v>
      </c>
      <c r="Y465" t="n">
        <v>0</v>
      </c>
      <c r="Z465" t="n">
        <v>0.235108437718584</v>
      </c>
      <c r="AA465" t="n">
        <v>3.673903189776345</v>
      </c>
      <c r="AB465" t="n">
        <v>675.3516646943269</v>
      </c>
      <c r="AC465" t="n">
        <v>3333.352644123506</v>
      </c>
      <c r="AD465" t="n">
        <v>4995.882624891485</v>
      </c>
      <c r="AE465" t="n">
        <v>1.134636331784136</v>
      </c>
      <c r="AF465" t="n">
        <v>18.78331601628586</v>
      </c>
      <c r="AG465" t="n">
        <v>775.7011467600373</v>
      </c>
      <c r="AH465" t="n">
        <v>38275.94303257549</v>
      </c>
      <c r="AI465" t="n">
        <v>25932.28018225016</v>
      </c>
      <c r="AJ465" t="n">
        <v>-2.755434461577472</v>
      </c>
      <c r="AK465" t="n">
        <v>2.057796286140125</v>
      </c>
      <c r="AL465" t="n">
        <v>12.22246572582039</v>
      </c>
      <c r="AM465" t="n">
        <v>0.2673214807752531</v>
      </c>
      <c r="AN465" t="n">
        <v>10.3690496114357</v>
      </c>
      <c r="AO465" t="n">
        <v>312.0735627853682</v>
      </c>
      <c r="AP465" t="n">
        <v>951952.8617468486</v>
      </c>
      <c r="AQ465" t="n">
        <v>0.201513424526913</v>
      </c>
      <c r="AR465" t="n">
        <v>0.2103122074372512</v>
      </c>
      <c r="AS465" t="n">
        <v>0.1199856002233972</v>
      </c>
      <c r="AT465" t="n">
        <v>0.2591795022194722</v>
      </c>
      <c r="AU465" t="n">
        <v>0.2090092655929664</v>
      </c>
      <c r="AV465" t="n">
        <v>6.186743659292936</v>
      </c>
      <c r="AW465" t="n">
        <v>87.73392950115384</v>
      </c>
      <c r="AX465" t="n">
        <v>10573.49233174136</v>
      </c>
      <c r="AY465" t="n">
        <v>159015.8580413663</v>
      </c>
      <c r="AZ465" t="n">
        <v>188582.3964906564</v>
      </c>
      <c r="BA465" t="n">
        <v>6372.572714954264</v>
      </c>
      <c r="BB465" t="n">
        <v>9139.762313406049</v>
      </c>
      <c r="BC465" t="n">
        <v>15512.33502836031</v>
      </c>
      <c r="BD465" t="n">
        <v>0.3792373772963799</v>
      </c>
      <c r="BE465" t="n">
        <v>0.1119158965211256</v>
      </c>
      <c r="BF465" t="n">
        <v>10.36904961143567</v>
      </c>
      <c r="BG465" t="n">
        <v>4.302114220422482e-15</v>
      </c>
      <c r="BH465" t="n">
        <v>1096.24535530393</v>
      </c>
      <c r="BI465" t="n">
        <v>784.1717925185618</v>
      </c>
      <c r="BJ465" t="n">
        <v>10293.05932332199</v>
      </c>
      <c r="BK465" t="n">
        <v>3032.636896682567</v>
      </c>
      <c r="BL465" t="n">
        <v>17802.58026011203</v>
      </c>
      <c r="BM465" t="n">
        <v>-30.80249656568463</v>
      </c>
      <c r="BN465" t="n">
        <v>17874.32606101701</v>
      </c>
      <c r="BO465" t="n">
        <v>12693.85929083686</v>
      </c>
      <c r="BP465" t="n">
        <v>0.01313559967184546</v>
      </c>
      <c r="BQ465" t="n">
        <v>3.530474704206371</v>
      </c>
      <c r="BR465" t="n">
        <v>375.0497395212192</v>
      </c>
      <c r="BS465" t="n">
        <v>300.3890673329617</v>
      </c>
      <c r="BT465" t="n">
        <v>6110.563210235366</v>
      </c>
      <c r="BU465" t="n">
        <v>5933.915388532002</v>
      </c>
      <c r="BV465" t="n">
        <v>26819.77390855</v>
      </c>
      <c r="BW465" t="n">
        <v>1729.5</v>
      </c>
      <c r="BX465" t="n">
        <v>15.97</v>
      </c>
      <c r="BY465" t="inlineStr">
        <is>
          <t>2023-06-20 07:42:00</t>
        </is>
      </c>
      <c r="BZ465" t="inlineStr">
        <is>
          <t>2023-06-20 07:42:00</t>
        </is>
      </c>
      <c r="CA465" t="inlineStr">
        <is>
          <t>2023-06-20 07:42:00</t>
        </is>
      </c>
    </row>
    <row r="466">
      <c r="A466" t="n">
        <v>463</v>
      </c>
      <c r="B466" t="n">
        <v>205</v>
      </c>
      <c r="C466" t="n">
        <v>75</v>
      </c>
      <c r="D466" t="n">
        <v>807.2832973994203</v>
      </c>
      <c r="E466" t="n">
        <v>7.153506243004007</v>
      </c>
      <c r="F466" t="n">
        <v>115.7676461083387</v>
      </c>
      <c r="G466" t="n">
        <v>7153.52090093608</v>
      </c>
      <c r="H466" t="n">
        <v>246714.3454623944</v>
      </c>
      <c r="I466" t="n">
        <v>199019.4237611374</v>
      </c>
      <c r="J466" t="n">
        <v>-178.1449312558359</v>
      </c>
      <c r="K466" t="n">
        <v>159.3003709378983</v>
      </c>
      <c r="L466" t="n">
        <v>-177.9323506680695</v>
      </c>
      <c r="M466" t="n">
        <v>0.3792373772963799</v>
      </c>
      <c r="N466" t="n">
        <v>10.36904961143567</v>
      </c>
      <c r="O466" t="n">
        <v>1096.24535530393</v>
      </c>
      <c r="P466" t="n">
        <v>0.02588438252719677</v>
      </c>
      <c r="Q466" t="n">
        <v>4.302114220422482e-15</v>
      </c>
      <c r="R466" t="n">
        <v>784.1717925185618</v>
      </c>
      <c r="S466" t="n">
        <v>29.34353960854249</v>
      </c>
      <c r="T466" t="n">
        <v>763.0501062967427</v>
      </c>
      <c r="U466" t="n">
        <v>56004.54838465839</v>
      </c>
      <c r="V466" t="n">
        <v>273</v>
      </c>
      <c r="W466" t="n">
        <v>453</v>
      </c>
      <c r="X466" t="n">
        <v>184</v>
      </c>
      <c r="Y466" t="n">
        <v>0</v>
      </c>
      <c r="Z466" t="n">
        <v>0.2351084413627852</v>
      </c>
      <c r="AA466" t="n">
        <v>3.673903550378778</v>
      </c>
      <c r="AB466" t="n">
        <v>675.360475372951</v>
      </c>
      <c r="AC466" t="n">
        <v>3333.352644123506</v>
      </c>
      <c r="AD466" t="n">
        <v>4995.883485206625</v>
      </c>
      <c r="AE466" t="n">
        <v>1.134636335428338</v>
      </c>
      <c r="AF466" t="n">
        <v>18.78331637688829</v>
      </c>
      <c r="AG466" t="n">
        <v>775.7099574386615</v>
      </c>
      <c r="AH466" t="n">
        <v>38275.94303257549</v>
      </c>
      <c r="AI466" t="n">
        <v>25932.28051494356</v>
      </c>
      <c r="AJ466" t="n">
        <v>-4.292812963160597</v>
      </c>
      <c r="AK466" t="n">
        <v>1.297755664306947</v>
      </c>
      <c r="AL466" t="n">
        <v>11.90763239249464</v>
      </c>
      <c r="AM466" t="n">
        <v>0.353352994769182</v>
      </c>
      <c r="AN466" t="n">
        <v>10.3690496114357</v>
      </c>
      <c r="AO466" t="n">
        <v>312.0735627853682</v>
      </c>
      <c r="AP466" t="n">
        <v>952010.109135358</v>
      </c>
      <c r="AQ466" t="n">
        <v>0.2015265245024002</v>
      </c>
      <c r="AR466" t="n">
        <v>0.2103123245741535</v>
      </c>
      <c r="AS466" t="n">
        <v>0.1199956149357101</v>
      </c>
      <c r="AT466" t="n">
        <v>0.2591639117506298</v>
      </c>
      <c r="AU466" t="n">
        <v>0.2090016242371064</v>
      </c>
      <c r="AV466" t="n">
        <v>6.186680165866573</v>
      </c>
      <c r="AW466" t="n">
        <v>87.7341983454621</v>
      </c>
      <c r="AX466" t="n">
        <v>10573.96726421261</v>
      </c>
      <c r="AY466" t="n">
        <v>159015.9987398018</v>
      </c>
      <c r="AZ466" t="n">
        <v>188582.4461554462</v>
      </c>
      <c r="BA466" t="n">
        <v>6372.572714954264</v>
      </c>
      <c r="BB466" t="n">
        <v>6833.980087946366</v>
      </c>
      <c r="BC466" t="n">
        <v>13206.55280290063</v>
      </c>
      <c r="BD466" t="n">
        <v>0.3792373772963799</v>
      </c>
      <c r="BE466" t="n">
        <v>0.02588438252719677</v>
      </c>
      <c r="BF466" t="n">
        <v>10.36904961143567</v>
      </c>
      <c r="BG466" t="n">
        <v>4.302114220422482e-15</v>
      </c>
      <c r="BH466" t="n">
        <v>1096.24535530393</v>
      </c>
      <c r="BI466" t="n">
        <v>784.1717925185618</v>
      </c>
      <c r="BJ466" t="n">
        <v>10293.05932332199</v>
      </c>
      <c r="BK466" t="n">
        <v>725.2911423551395</v>
      </c>
      <c r="BL466" t="n">
        <v>17802.58026011203</v>
      </c>
      <c r="BM466" t="n">
        <v>-30.80249656568463</v>
      </c>
      <c r="BN466" t="n">
        <v>17874.32606101701</v>
      </c>
      <c r="BO466" t="n">
        <v>12693.85929083686</v>
      </c>
      <c r="BP466" t="n">
        <v>0.01313559967184546</v>
      </c>
      <c r="BQ466" t="n">
        <v>3.530474704206371</v>
      </c>
      <c r="BR466" t="n">
        <v>375.0497395212192</v>
      </c>
      <c r="BS466" t="n">
        <v>300.3890673329617</v>
      </c>
      <c r="BT466" t="n">
        <v>6110.563210235366</v>
      </c>
      <c r="BU466" t="n">
        <v>5933.915388532002</v>
      </c>
      <c r="BV466" t="n">
        <v>26819.32</v>
      </c>
      <c r="BW466" t="n">
        <v>1729.56097824</v>
      </c>
      <c r="BX466" t="n">
        <v>15.9715</v>
      </c>
      <c r="BY466" t="inlineStr">
        <is>
          <t>2023-06-20 07:43:00</t>
        </is>
      </c>
      <c r="BZ466" t="inlineStr">
        <is>
          <t>2023-06-20 07:43:00</t>
        </is>
      </c>
      <c r="CA466" t="inlineStr">
        <is>
          <t>2023-06-20 07:43:00</t>
        </is>
      </c>
    </row>
    <row r="467">
      <c r="A467" t="n">
        <v>464</v>
      </c>
      <c r="B467" t="n">
        <v>205</v>
      </c>
      <c r="C467" t="n">
        <v>75</v>
      </c>
      <c r="D467" t="n">
        <v>807.2837985732907</v>
      </c>
      <c r="E467" t="n">
        <v>7.153506494458267</v>
      </c>
      <c r="F467" t="n">
        <v>115.7679839310537</v>
      </c>
      <c r="G467" t="n">
        <v>7153.52090093608</v>
      </c>
      <c r="H467" t="n">
        <v>246714.3454623944</v>
      </c>
      <c r="I467" t="n">
        <v>199019.4242292381</v>
      </c>
      <c r="J467" t="n">
        <v>-178.1449312558359</v>
      </c>
      <c r="K467" t="n">
        <v>159.3003709378983</v>
      </c>
      <c r="L467" t="n">
        <v>-177.9323506680695</v>
      </c>
      <c r="M467" t="n">
        <v>0.3792373772963799</v>
      </c>
      <c r="N467" t="n">
        <v>10.36904961143567</v>
      </c>
      <c r="O467" t="n">
        <v>1096.24535530393</v>
      </c>
      <c r="P467" t="n">
        <v>0.09523463001116005</v>
      </c>
      <c r="Q467" t="n">
        <v>4.302114220422482e-15</v>
      </c>
      <c r="R467" t="n">
        <v>784.1717925185618</v>
      </c>
      <c r="S467" t="n">
        <v>29.41288985602645</v>
      </c>
      <c r="T467" t="n">
        <v>763.0501062967427</v>
      </c>
      <c r="U467" t="n">
        <v>56004.54838465839</v>
      </c>
      <c r="V467" t="n">
        <v>273</v>
      </c>
      <c r="W467" t="n">
        <v>453.6666666666667</v>
      </c>
      <c r="X467" t="n">
        <v>184.6666666666667</v>
      </c>
      <c r="Y467" t="n">
        <v>0</v>
      </c>
      <c r="Z467" t="n">
        <v>0.2351084415494528</v>
      </c>
      <c r="AA467" t="n">
        <v>3.673903858389172</v>
      </c>
      <c r="AB467" t="n">
        <v>675.360475372951</v>
      </c>
      <c r="AC467" t="n">
        <v>3333.35333762598</v>
      </c>
      <c r="AD467" t="n">
        <v>4995.883953307312</v>
      </c>
      <c r="AE467" t="n">
        <v>1.134636335615005</v>
      </c>
      <c r="AF467" t="n">
        <v>18.78331668489869</v>
      </c>
      <c r="AG467" t="n">
        <v>775.7099574386615</v>
      </c>
      <c r="AH467" t="n">
        <v>38275.9433007602</v>
      </c>
      <c r="AI467" t="n">
        <v>25932.28069596301</v>
      </c>
      <c r="AJ467" t="n">
        <v>-4.296227864262707</v>
      </c>
      <c r="AK467" t="n">
        <v>1.114206411816479</v>
      </c>
      <c r="AL467" t="n">
        <v>11.79202786189646</v>
      </c>
      <c r="AM467" t="n">
        <v>0.2840027472852187</v>
      </c>
      <c r="AN467" t="n">
        <v>10.3690496114357</v>
      </c>
      <c r="AO467" t="n">
        <v>312.0735627853682</v>
      </c>
      <c r="AP467" t="n">
        <v>952020.2886097189</v>
      </c>
      <c r="AQ467" t="n">
        <v>0.2015210971325971</v>
      </c>
      <c r="AR467" t="n">
        <v>0.2103182102810875</v>
      </c>
      <c r="AS467" t="n">
        <v>0.1200105296454858</v>
      </c>
      <c r="AT467" t="n">
        <v>0.2591528660391346</v>
      </c>
      <c r="AU467" t="n">
        <v>0.2089972969016951</v>
      </c>
      <c r="AV467" t="n">
        <v>6.18661632572426</v>
      </c>
      <c r="AW467" t="n">
        <v>87.73364442186454</v>
      </c>
      <c r="AX467" t="n">
        <v>10573.7815160212</v>
      </c>
      <c r="AY467" t="n">
        <v>159014.6728525229</v>
      </c>
      <c r="AZ467" t="n">
        <v>188580.8804719672</v>
      </c>
      <c r="BA467" t="n">
        <v>8232.515938970975</v>
      </c>
      <c r="BB467" t="n">
        <v>6833.980087946366</v>
      </c>
      <c r="BC467" t="n">
        <v>15066.49602691734</v>
      </c>
      <c r="BD467" t="n">
        <v>0.3792373772963799</v>
      </c>
      <c r="BE467" t="n">
        <v>0.09523463001116005</v>
      </c>
      <c r="BF467" t="n">
        <v>10.36904961143567</v>
      </c>
      <c r="BG467" t="n">
        <v>4.302114220422482e-15</v>
      </c>
      <c r="BH467" t="n">
        <v>1096.24535530393</v>
      </c>
      <c r="BI467" t="n">
        <v>784.1717925185618</v>
      </c>
      <c r="BJ467" t="n">
        <v>10293.05932332199</v>
      </c>
      <c r="BK467" t="n">
        <v>2585.234366371853</v>
      </c>
      <c r="BL467" t="n">
        <v>17802.58026011203</v>
      </c>
      <c r="BM467" t="n">
        <v>-30.80249656568463</v>
      </c>
      <c r="BN467" t="n">
        <v>17874.32606101701</v>
      </c>
      <c r="BO467" t="n">
        <v>12693.85929083686</v>
      </c>
      <c r="BP467" t="n">
        <v>0.01313559967184546</v>
      </c>
      <c r="BQ467" t="n">
        <v>3.530474704206371</v>
      </c>
      <c r="BR467" t="n">
        <v>375.0497395212192</v>
      </c>
      <c r="BS467" t="n">
        <v>300.3890673329617</v>
      </c>
      <c r="BT467" t="n">
        <v>6110.563210235366</v>
      </c>
      <c r="BU467" t="n">
        <v>5933.915388532002</v>
      </c>
      <c r="BV467" t="n">
        <v>26819.56145069</v>
      </c>
      <c r="BW467" t="n">
        <v>1729.55704159</v>
      </c>
      <c r="BX467" t="n">
        <v>15.97130566</v>
      </c>
      <c r="BY467" t="inlineStr">
        <is>
          <t>2023-06-20 07:44:00</t>
        </is>
      </c>
      <c r="BZ467" t="inlineStr">
        <is>
          <t>2023-06-20 07:44:00</t>
        </is>
      </c>
      <c r="CA467" t="inlineStr">
        <is>
          <t>2023-06-20 07:44:00</t>
        </is>
      </c>
    </row>
    <row r="468">
      <c r="A468" t="n">
        <v>465</v>
      </c>
      <c r="B468" t="n">
        <v>205</v>
      </c>
      <c r="C468" t="n">
        <v>75</v>
      </c>
      <c r="D468" t="n">
        <v>807.2842133583093</v>
      </c>
      <c r="E468" t="n">
        <v>7.153506494458267</v>
      </c>
      <c r="F468" t="n">
        <v>115.7682667496126</v>
      </c>
      <c r="G468" t="n">
        <v>7153.52090093608</v>
      </c>
      <c r="H468" t="n">
        <v>246714.3454623944</v>
      </c>
      <c r="I468" t="n">
        <v>199019.4244632885</v>
      </c>
      <c r="J468" t="n">
        <v>-178.1449312558359</v>
      </c>
      <c r="K468" t="n">
        <v>159.3003709378983</v>
      </c>
      <c r="L468" t="n">
        <v>-177.9323506680695</v>
      </c>
      <c r="M468" t="n">
        <v>0.3792373772963799</v>
      </c>
      <c r="N468" t="n">
        <v>10.36904961143567</v>
      </c>
      <c r="O468" t="n">
        <v>1096.24535530393</v>
      </c>
      <c r="P468" t="n">
        <v>0.1299097537531417</v>
      </c>
      <c r="Q468" t="n">
        <v>4.302114220422482e-15</v>
      </c>
      <c r="R468" t="n">
        <v>784.1717925185618</v>
      </c>
      <c r="S468" t="n">
        <v>29.44756497976844</v>
      </c>
      <c r="T468" t="n">
        <v>763.0501062967427</v>
      </c>
      <c r="U468" t="n">
        <v>56004.54838465839</v>
      </c>
      <c r="V468" t="n">
        <v>273</v>
      </c>
      <c r="W468" t="n">
        <v>454</v>
      </c>
      <c r="X468" t="n">
        <v>185</v>
      </c>
      <c r="Y468" t="n">
        <v>0</v>
      </c>
      <c r="Z468" t="n">
        <v>0.2351084415494528</v>
      </c>
      <c r="AA468" t="n">
        <v>3.673904116258961</v>
      </c>
      <c r="AB468" t="n">
        <v>675.360475372951</v>
      </c>
      <c r="AC468" t="n">
        <v>3333.353684377218</v>
      </c>
      <c r="AD468" t="n">
        <v>4995.884187357658</v>
      </c>
      <c r="AE468" t="n">
        <v>1.134636335615005</v>
      </c>
      <c r="AF468" t="n">
        <v>18.78331694276848</v>
      </c>
      <c r="AG468" t="n">
        <v>775.7099574386615</v>
      </c>
      <c r="AH468" t="n">
        <v>38275.94343485255</v>
      </c>
      <c r="AI468" t="n">
        <v>25932.28078647275</v>
      </c>
      <c r="AJ468" t="n">
        <v>-3.749310122696244</v>
      </c>
      <c r="AK468" t="n">
        <v>1.52212423595042</v>
      </c>
      <c r="AL468" t="n">
        <v>11.87526828354346</v>
      </c>
      <c r="AM468" t="n">
        <v>0.2493276235432371</v>
      </c>
      <c r="AN468" t="n">
        <v>10.3690496114357</v>
      </c>
      <c r="AO468" t="n">
        <v>312.0735627853682</v>
      </c>
      <c r="AP468" t="n">
        <v>952019.7747489236</v>
      </c>
      <c r="AQ468" t="n">
        <v>0.2015230272571084</v>
      </c>
      <c r="AR468" t="n">
        <v>0.2103184588276415</v>
      </c>
      <c r="AS468" t="n">
        <v>0.1200091341423871</v>
      </c>
      <c r="AT468" t="n">
        <v>0.25915196932574</v>
      </c>
      <c r="AU468" t="n">
        <v>0.208997410447123</v>
      </c>
      <c r="AV468" t="n">
        <v>6.18661480513664</v>
      </c>
      <c r="AW468" t="n">
        <v>87.73406171732523</v>
      </c>
      <c r="AX468" t="n">
        <v>10573.79343591819</v>
      </c>
      <c r="AY468" t="n">
        <v>159014.8119369546</v>
      </c>
      <c r="AZ468" t="n">
        <v>188580.9393215069</v>
      </c>
      <c r="BA468" t="n">
        <v>9162.487550979333</v>
      </c>
      <c r="BB468" t="n">
        <v>6833.980087946366</v>
      </c>
      <c r="BC468" t="n">
        <v>15996.4676389257</v>
      </c>
      <c r="BD468" t="n">
        <v>0.3792373772963799</v>
      </c>
      <c r="BE468" t="n">
        <v>0.1299097537531417</v>
      </c>
      <c r="BF468" t="n">
        <v>10.36904961143567</v>
      </c>
      <c r="BG468" t="n">
        <v>4.302114220422482e-15</v>
      </c>
      <c r="BH468" t="n">
        <v>1096.24535530393</v>
      </c>
      <c r="BI468" t="n">
        <v>784.1717925185618</v>
      </c>
      <c r="BJ468" t="n">
        <v>10293.05932332199</v>
      </c>
      <c r="BK468" t="n">
        <v>3515.205978380208</v>
      </c>
      <c r="BL468" t="n">
        <v>17802.58026011203</v>
      </c>
      <c r="BM468" t="n">
        <v>-30.80249656568463</v>
      </c>
      <c r="BN468" t="n">
        <v>17874.32606101701</v>
      </c>
      <c r="BO468" t="n">
        <v>12693.85929083686</v>
      </c>
      <c r="BP468" t="n">
        <v>0.01313559967184546</v>
      </c>
      <c r="BQ468" t="n">
        <v>3.530474704206371</v>
      </c>
      <c r="BR468" t="n">
        <v>375.0497395212192</v>
      </c>
      <c r="BS468" t="n">
        <v>300.3890673329617</v>
      </c>
      <c r="BT468" t="n">
        <v>6110.563210235366</v>
      </c>
      <c r="BU468" t="n">
        <v>5933.915388532002</v>
      </c>
      <c r="BV468" t="n">
        <v>26816.09999999999</v>
      </c>
      <c r="BW468" t="n">
        <v>1729.5</v>
      </c>
      <c r="BX468" t="n">
        <v>15.97100273</v>
      </c>
      <c r="BY468" t="inlineStr">
        <is>
          <t>2023-06-20 07:45:00</t>
        </is>
      </c>
      <c r="BZ468" t="inlineStr">
        <is>
          <t>2023-06-20 07:45:00</t>
        </is>
      </c>
      <c r="CA468" t="inlineStr">
        <is>
          <t>2023-06-20 07:45:00</t>
        </is>
      </c>
    </row>
    <row r="469">
      <c r="A469" t="n">
        <v>466</v>
      </c>
      <c r="B469" t="n">
        <v>205</v>
      </c>
      <c r="C469" t="n">
        <v>75</v>
      </c>
      <c r="D469" t="n">
        <v>807.2845664821516</v>
      </c>
      <c r="E469" t="n">
        <v>7.153506494458267</v>
      </c>
      <c r="F469" t="n">
        <v>115.768507524124</v>
      </c>
      <c r="G469" t="n">
        <v>7153.52090093608</v>
      </c>
      <c r="H469" t="n">
        <v>246714.3454623944</v>
      </c>
      <c r="I469" t="n">
        <v>199019.4244632885</v>
      </c>
      <c r="J469" t="n">
        <v>-178.1449312558359</v>
      </c>
      <c r="K469" t="n">
        <v>159.3003709378983</v>
      </c>
      <c r="L469" t="n">
        <v>-177.9323506680695</v>
      </c>
      <c r="M469" t="n">
        <v>0.3792373772963799</v>
      </c>
      <c r="N469" t="n">
        <v>10.36904961143567</v>
      </c>
      <c r="O469" t="n">
        <v>1096.24535530393</v>
      </c>
      <c r="P469" t="n">
        <v>0.1299097537531417</v>
      </c>
      <c r="Q469" t="n">
        <v>4.302114220422482e-15</v>
      </c>
      <c r="R469" t="n">
        <v>784.1717925185618</v>
      </c>
      <c r="S469" t="n">
        <v>29.44756497976844</v>
      </c>
      <c r="T469" t="n">
        <v>763.0501062967427</v>
      </c>
      <c r="U469" t="n">
        <v>56004.54838465839</v>
      </c>
      <c r="V469" t="n">
        <v>273</v>
      </c>
      <c r="W469" t="n">
        <v>454</v>
      </c>
      <c r="X469" t="n">
        <v>185</v>
      </c>
      <c r="Y469" t="n">
        <v>0</v>
      </c>
      <c r="Z469" t="n">
        <v>0.2351084415494528</v>
      </c>
      <c r="AA469" t="n">
        <v>3.673904335836167</v>
      </c>
      <c r="AB469" t="n">
        <v>675.360475372951</v>
      </c>
      <c r="AC469" t="n">
        <v>3333.353684377218</v>
      </c>
      <c r="AD469" t="n">
        <v>4995.884187357658</v>
      </c>
      <c r="AE469" t="n">
        <v>1.134636335615005</v>
      </c>
      <c r="AF469" t="n">
        <v>18.78331716234568</v>
      </c>
      <c r="AG469" t="n">
        <v>775.7099574386615</v>
      </c>
      <c r="AH469" t="n">
        <v>38275.94343485255</v>
      </c>
      <c r="AI469" t="n">
        <v>25932.28078647275</v>
      </c>
      <c r="AJ469" t="n">
        <v>-3.793237437159271</v>
      </c>
      <c r="AK469" t="n">
        <v>-0.2508394980147926</v>
      </c>
      <c r="AL469" t="n">
        <v>11.0751522381251</v>
      </c>
      <c r="AM469" t="n">
        <v>0.2493276235432371</v>
      </c>
      <c r="AN469" t="n">
        <v>10.3690496114357</v>
      </c>
      <c r="AO469" t="n">
        <v>312.0735627853682</v>
      </c>
      <c r="AP469" t="n">
        <v>951985.8537781728</v>
      </c>
      <c r="AQ469" t="n">
        <v>0.2015041975095792</v>
      </c>
      <c r="AR469" t="n">
        <v>0.2103195300106944</v>
      </c>
      <c r="AS469" t="n">
        <v>0.1200111339727785</v>
      </c>
      <c r="AT469" t="n">
        <v>0.2591623695862971</v>
      </c>
      <c r="AU469" t="n">
        <v>0.2090027689206509</v>
      </c>
      <c r="AV469" t="n">
        <v>6.186668492275366</v>
      </c>
      <c r="AW469" t="n">
        <v>87.7343068931217</v>
      </c>
      <c r="AX469" t="n">
        <v>10573.80022347573</v>
      </c>
      <c r="AY469" t="n">
        <v>159014.2481308176</v>
      </c>
      <c r="AZ469" t="n">
        <v>188580.5946839214</v>
      </c>
      <c r="BA469" t="n">
        <v>9162.487550979333</v>
      </c>
      <c r="BB469" t="n">
        <v>6833.980087946366</v>
      </c>
      <c r="BC469" t="n">
        <v>15996.4676389257</v>
      </c>
      <c r="BD469" t="n">
        <v>0.3792373772963799</v>
      </c>
      <c r="BE469" t="n">
        <v>0.1299097537531417</v>
      </c>
      <c r="BF469" t="n">
        <v>10.36904961143567</v>
      </c>
      <c r="BG469" t="n">
        <v>4.302114220422482e-15</v>
      </c>
      <c r="BH469" t="n">
        <v>1096.24535530393</v>
      </c>
      <c r="BI469" t="n">
        <v>784.1717925185618</v>
      </c>
      <c r="BJ469" t="n">
        <v>10293.05932332199</v>
      </c>
      <c r="BK469" t="n">
        <v>3515.205978380208</v>
      </c>
      <c r="BL469" t="n">
        <v>17802.58026011203</v>
      </c>
      <c r="BM469" t="n">
        <v>-30.80249656568463</v>
      </c>
      <c r="BN469" t="n">
        <v>17874.32606101701</v>
      </c>
      <c r="BO469" t="n">
        <v>12693.85929083686</v>
      </c>
      <c r="BP469" t="n">
        <v>0.01313559967184546</v>
      </c>
      <c r="BQ469" t="n">
        <v>3.530474704206371</v>
      </c>
      <c r="BR469" t="n">
        <v>375.0497395212192</v>
      </c>
      <c r="BS469" t="n">
        <v>300.3890673329617</v>
      </c>
      <c r="BT469" t="n">
        <v>6110.563210235366</v>
      </c>
      <c r="BU469" t="n">
        <v>5933.915388532002</v>
      </c>
      <c r="BV469" t="n">
        <v>26818.095</v>
      </c>
      <c r="BW469" t="n">
        <v>1729.785</v>
      </c>
      <c r="BX469" t="n">
        <v>15.975</v>
      </c>
      <c r="BY469" t="inlineStr">
        <is>
          <t>2023-06-20 07:46:00</t>
        </is>
      </c>
      <c r="BZ469" t="inlineStr">
        <is>
          <t>2023-06-20 07:46:00</t>
        </is>
      </c>
      <c r="CA469" t="inlineStr">
        <is>
          <t>2023-06-20 07:46:00</t>
        </is>
      </c>
    </row>
    <row r="470">
      <c r="A470" t="n">
        <v>467</v>
      </c>
      <c r="B470" t="n">
        <v>205</v>
      </c>
      <c r="C470" t="n">
        <v>75</v>
      </c>
      <c r="D470" t="n">
        <v>807.2848687151541</v>
      </c>
      <c r="E470" t="n">
        <v>7.169370208245501</v>
      </c>
      <c r="F470" t="n">
        <v>115.7687135818246</v>
      </c>
      <c r="G470" t="n">
        <v>7153.52090093608</v>
      </c>
      <c r="H470" t="n">
        <v>246291.5789155468</v>
      </c>
      <c r="I470" t="n">
        <v>199019.4244632885</v>
      </c>
      <c r="J470" t="n">
        <v>-178.1449312558359</v>
      </c>
      <c r="K470" t="n">
        <v>159.3003709378983</v>
      </c>
      <c r="L470" t="n">
        <v>-177.9323506680695</v>
      </c>
      <c r="M470" t="n">
        <v>0.6918511068404568</v>
      </c>
      <c r="N470" t="n">
        <v>10.36904961143567</v>
      </c>
      <c r="O470" t="n">
        <v>1096.24535530393</v>
      </c>
      <c r="P470" t="n">
        <v>0.1299097537531417</v>
      </c>
      <c r="Q470" t="n">
        <v>0.9709672626235589</v>
      </c>
      <c r="R470" t="n">
        <v>784.1717925185618</v>
      </c>
      <c r="S470" t="n">
        <v>29.77594310375236</v>
      </c>
      <c r="T470" t="n">
        <v>764.0210735593661</v>
      </c>
      <c r="U470" t="n">
        <v>56004.54838465839</v>
      </c>
      <c r="V470" t="n">
        <v>273.6666666666667</v>
      </c>
      <c r="W470" t="n">
        <v>454.6666666666667</v>
      </c>
      <c r="X470" t="n">
        <v>185.6666666666667</v>
      </c>
      <c r="Y470" t="n">
        <v>0</v>
      </c>
      <c r="Z470" t="n">
        <v>0.2352398304990918</v>
      </c>
      <c r="AA470" t="n">
        <v>3.673904524388535</v>
      </c>
      <c r="AB470" t="n">
        <v>675.360475372951</v>
      </c>
      <c r="AC470" t="n">
        <v>3333.354429904008</v>
      </c>
      <c r="AD470" t="n">
        <v>4995.884294712177</v>
      </c>
      <c r="AE470" t="n">
        <v>1.134687145089271</v>
      </c>
      <c r="AF470" t="n">
        <v>18.78331735089805</v>
      </c>
      <c r="AG470" t="n">
        <v>775.7099574386615</v>
      </c>
      <c r="AH470" t="n">
        <v>38275.94372315553</v>
      </c>
      <c r="AI470" t="n">
        <v>25932.28082798786</v>
      </c>
      <c r="AJ470" t="n">
        <v>-4.002121306086284</v>
      </c>
      <c r="AK470" t="n">
        <v>-1.522606681826701</v>
      </c>
      <c r="AL470" t="n">
        <v>9.62526782763125</v>
      </c>
      <c r="AM470" t="n">
        <v>0.5619413530873141</v>
      </c>
      <c r="AN470" t="n">
        <v>9.398082348812144</v>
      </c>
      <c r="AO470" t="n">
        <v>312.0735627853682</v>
      </c>
      <c r="AP470" t="n">
        <v>952063.115168434</v>
      </c>
      <c r="AQ470" t="n">
        <v>0.2015028349434153</v>
      </c>
      <c r="AR470" t="n">
        <v>0.2103375549342533</v>
      </c>
      <c r="AS470" t="n">
        <v>0.1200314291896882</v>
      </c>
      <c r="AT470" t="n">
        <v>0.2591413381602723</v>
      </c>
      <c r="AU470" t="n">
        <v>0.2089868427723708</v>
      </c>
      <c r="AV470" t="n">
        <v>6.186561670257031</v>
      </c>
      <c r="AW470" t="n">
        <v>87.73290821923042</v>
      </c>
      <c r="AX470" t="n">
        <v>10573.52223033327</v>
      </c>
      <c r="AY470" t="n">
        <v>159012.4669026154</v>
      </c>
      <c r="AZ470" t="n">
        <v>188579.2402843903</v>
      </c>
      <c r="BA470" t="n">
        <v>9162.487550979333</v>
      </c>
      <c r="BB470" t="n">
        <v>8513.584965647224</v>
      </c>
      <c r="BC470" t="n">
        <v>17676.07251662656</v>
      </c>
      <c r="BD470" t="n">
        <v>0.6918511068404568</v>
      </c>
      <c r="BE470" t="n">
        <v>0.1299097537531417</v>
      </c>
      <c r="BF470" t="n">
        <v>10.36904961143567</v>
      </c>
      <c r="BG470" t="n">
        <v>0.9709672626235589</v>
      </c>
      <c r="BH470" t="n">
        <v>1096.24535530393</v>
      </c>
      <c r="BI470" t="n">
        <v>784.1717925185618</v>
      </c>
      <c r="BJ470" t="n">
        <v>18676.8450447255</v>
      </c>
      <c r="BK470" t="n">
        <v>3515.205978380208</v>
      </c>
      <c r="BL470" t="n">
        <v>17802.58026011203</v>
      </c>
      <c r="BM470" t="n">
        <v>1648.802381135173</v>
      </c>
      <c r="BN470" t="n">
        <v>17874.32606101701</v>
      </c>
      <c r="BO470" t="n">
        <v>12693.85929083686</v>
      </c>
      <c r="BP470" t="n">
        <v>0.03002807060537395</v>
      </c>
      <c r="BQ470" t="n">
        <v>3.530474704206371</v>
      </c>
      <c r="BR470" t="n">
        <v>375.0497395212192</v>
      </c>
      <c r="BS470" t="n">
        <v>753.4173358555439</v>
      </c>
      <c r="BT470" t="n">
        <v>6110.563210235366</v>
      </c>
      <c r="BU470" t="n">
        <v>5933.915388532002</v>
      </c>
      <c r="BV470" t="n">
        <v>26818.35418307</v>
      </c>
      <c r="BW470" t="n">
        <v>1729.82647547</v>
      </c>
      <c r="BX470" t="n">
        <v>15.97997032</v>
      </c>
      <c r="BY470" t="inlineStr">
        <is>
          <t>2023-06-20 07:47:00</t>
        </is>
      </c>
      <c r="BZ470" t="inlineStr">
        <is>
          <t>2023-06-20 07:47:00</t>
        </is>
      </c>
      <c r="CA470" t="inlineStr">
        <is>
          <t>2023-06-20 07:47:00</t>
        </is>
      </c>
    </row>
    <row r="471">
      <c r="A471" t="n">
        <v>468</v>
      </c>
      <c r="B471" t="n">
        <v>205</v>
      </c>
      <c r="C471" t="n">
        <v>75</v>
      </c>
      <c r="D471" t="n">
        <v>807.2851612454037</v>
      </c>
      <c r="E471" t="n">
        <v>7.1773029102825</v>
      </c>
      <c r="F471" t="n">
        <v>115.7688999265721</v>
      </c>
      <c r="G471" t="n">
        <v>7153.52090093608</v>
      </c>
      <c r="H471" t="n">
        <v>246080.1956421229</v>
      </c>
      <c r="I471" t="n">
        <v>199019.4244632885</v>
      </c>
      <c r="J471" t="n">
        <v>-178.1449312558359</v>
      </c>
      <c r="K471" t="n">
        <v>159.3003709378983</v>
      </c>
      <c r="L471" t="n">
        <v>-177.9323506680695</v>
      </c>
      <c r="M471" t="n">
        <v>0.8481579716124953</v>
      </c>
      <c r="N471" t="n">
        <v>10.36904961143567</v>
      </c>
      <c r="O471" t="n">
        <v>1096.24535530393</v>
      </c>
      <c r="P471" t="n">
        <v>0.1299097537531417</v>
      </c>
      <c r="Q471" t="n">
        <v>1.456450893935336</v>
      </c>
      <c r="R471" t="n">
        <v>784.1717925185618</v>
      </c>
      <c r="S471" t="n">
        <v>29.94013216574432</v>
      </c>
      <c r="T471" t="n">
        <v>764.5065571906779</v>
      </c>
      <c r="U471" t="n">
        <v>56004.54838465839</v>
      </c>
      <c r="V471" t="n">
        <v>274</v>
      </c>
      <c r="W471" t="n">
        <v>455</v>
      </c>
      <c r="X471" t="n">
        <v>186</v>
      </c>
      <c r="Y471" t="n">
        <v>0</v>
      </c>
      <c r="Z471" t="n">
        <v>0.2353055257017999</v>
      </c>
      <c r="AA471" t="n">
        <v>3.673904694746144</v>
      </c>
      <c r="AB471" t="n">
        <v>675.360475372951</v>
      </c>
      <c r="AC471" t="n">
        <v>3333.354802667403</v>
      </c>
      <c r="AD471" t="n">
        <v>4995.884348389435</v>
      </c>
      <c r="AE471" t="n">
        <v>1.134712550554293</v>
      </c>
      <c r="AF471" t="n">
        <v>18.78331752125566</v>
      </c>
      <c r="AG471" t="n">
        <v>775.7099574386615</v>
      </c>
      <c r="AH471" t="n">
        <v>38275.943867307</v>
      </c>
      <c r="AI471" t="n">
        <v>25932.28084874541</v>
      </c>
      <c r="AJ471" t="n">
        <v>-4.572315784364574</v>
      </c>
      <c r="AK471" t="n">
        <v>-1.568067581993561</v>
      </c>
      <c r="AL471" t="n">
        <v>9.352561304546082</v>
      </c>
      <c r="AM471" t="n">
        <v>0.7182482178593524</v>
      </c>
      <c r="AN471" t="n">
        <v>8.912598717500366</v>
      </c>
      <c r="AO471" t="n">
        <v>312.0735627853682</v>
      </c>
      <c r="AP471" t="n">
        <v>952109.7208060831</v>
      </c>
      <c r="AQ471" t="n">
        <v>0.2021651755627688</v>
      </c>
      <c r="AR471" t="n">
        <v>0.2103326763804049</v>
      </c>
      <c r="AS471" t="n">
        <v>0.1200628973556509</v>
      </c>
      <c r="AT471" t="n">
        <v>0.2584625939092398</v>
      </c>
      <c r="AU471" t="n">
        <v>0.2089766567919354</v>
      </c>
      <c r="AV471" t="n">
        <v>6.18643645971179</v>
      </c>
      <c r="AW471" t="n">
        <v>87.73171278109707</v>
      </c>
      <c r="AX471" t="n">
        <v>10573.13110991629</v>
      </c>
      <c r="AY471" t="n">
        <v>159009.6937831036</v>
      </c>
      <c r="AZ471" t="n">
        <v>188576.7204211198</v>
      </c>
      <c r="BA471" t="n">
        <v>9162.487550979333</v>
      </c>
      <c r="BB471" t="n">
        <v>9353.387404497653</v>
      </c>
      <c r="BC471" t="n">
        <v>18515.87495547699</v>
      </c>
      <c r="BD471" t="n">
        <v>0.8481579716124953</v>
      </c>
      <c r="BE471" t="n">
        <v>0.1299097537531417</v>
      </c>
      <c r="BF471" t="n">
        <v>10.36904961143567</v>
      </c>
      <c r="BG471" t="n">
        <v>1.456450893935336</v>
      </c>
      <c r="BH471" t="n">
        <v>1096.24535530393</v>
      </c>
      <c r="BI471" t="n">
        <v>784.1717925185618</v>
      </c>
      <c r="BJ471" t="n">
        <v>22868.73790542725</v>
      </c>
      <c r="BK471" t="n">
        <v>3515.205978380208</v>
      </c>
      <c r="BL471" t="n">
        <v>17802.58026011203</v>
      </c>
      <c r="BM471" t="n">
        <v>2488.604819985602</v>
      </c>
      <c r="BN471" t="n">
        <v>17874.32606101701</v>
      </c>
      <c r="BO471" t="n">
        <v>12693.85929083686</v>
      </c>
      <c r="BP471" t="n">
        <v>0.0384743060721382</v>
      </c>
      <c r="BQ471" t="n">
        <v>3.530474704206371</v>
      </c>
      <c r="BR471" t="n">
        <v>375.0497395212192</v>
      </c>
      <c r="BS471" t="n">
        <v>979.9314701168347</v>
      </c>
      <c r="BT471" t="n">
        <v>6110.563210235366</v>
      </c>
      <c r="BU471" t="n">
        <v>5933.915388532002</v>
      </c>
      <c r="BV471" t="n">
        <v>26819.5</v>
      </c>
      <c r="BW471" t="n">
        <v>1729.81</v>
      </c>
      <c r="BX471" t="n">
        <v>15.97879594</v>
      </c>
      <c r="BY471" t="inlineStr">
        <is>
          <t>2023-06-20 07:48:00</t>
        </is>
      </c>
      <c r="BZ471" t="inlineStr">
        <is>
          <t>2023-06-20 07:48:00</t>
        </is>
      </c>
      <c r="CA471" t="inlineStr">
        <is>
          <t>2023-06-20 07:48:00</t>
        </is>
      </c>
    </row>
    <row r="472">
      <c r="A472" t="n">
        <v>469</v>
      </c>
      <c r="B472" t="n">
        <v>205</v>
      </c>
      <c r="C472" t="n">
        <v>75</v>
      </c>
      <c r="D472" t="n">
        <v>807.2854006686788</v>
      </c>
      <c r="E472" t="n">
        <v>7.147884955339229</v>
      </c>
      <c r="F472" t="n">
        <v>115.7690631663643</v>
      </c>
      <c r="G472" t="n">
        <v>7153.334099966599</v>
      </c>
      <c r="H472" t="n">
        <v>246879.4084204648</v>
      </c>
      <c r="I472" t="n">
        <v>199019.4244632885</v>
      </c>
      <c r="J472" t="n">
        <v>-172.0912843642385</v>
      </c>
      <c r="K472" t="n">
        <v>159.3003709378983</v>
      </c>
      <c r="L472" t="n">
        <v>-177.9323506680695</v>
      </c>
      <c r="M472" t="n">
        <v>0.8481579716124953</v>
      </c>
      <c r="N472" t="n">
        <v>10.36904961143567</v>
      </c>
      <c r="O472" t="n">
        <v>894.4571255840134</v>
      </c>
      <c r="P472" t="n">
        <v>0.1299097537531417</v>
      </c>
      <c r="Q472" t="n">
        <v>1.456450893935336</v>
      </c>
      <c r="R472" t="n">
        <v>784.1717925185618</v>
      </c>
      <c r="S472" t="n">
        <v>29.96992612423386</v>
      </c>
      <c r="T472" t="n">
        <v>764.5065571906779</v>
      </c>
      <c r="U472" t="n">
        <v>56206.33661437831</v>
      </c>
      <c r="V472" t="n">
        <v>274.6666666666667</v>
      </c>
      <c r="W472" t="n">
        <v>455</v>
      </c>
      <c r="X472" t="n">
        <v>186.6666666666667</v>
      </c>
      <c r="Y472" t="n">
        <v>0</v>
      </c>
      <c r="Z472" t="n">
        <v>0.2356815292480713</v>
      </c>
      <c r="AA472" t="n">
        <v>3.67390484396051</v>
      </c>
      <c r="AB472" t="n">
        <v>677.4857297234877</v>
      </c>
      <c r="AC472" t="n">
        <v>3333.35533396959</v>
      </c>
      <c r="AD472" t="n">
        <v>4995.884348389435</v>
      </c>
      <c r="AE472" t="n">
        <v>1.13485795501744</v>
      </c>
      <c r="AF472" t="n">
        <v>18.78331767047003</v>
      </c>
      <c r="AG472" t="n">
        <v>776.5318152933393</v>
      </c>
      <c r="AH472" t="n">
        <v>38275.94407276706</v>
      </c>
      <c r="AI472" t="n">
        <v>25932.28084874541</v>
      </c>
      <c r="AJ472" t="n">
        <v>-7.465769854856553</v>
      </c>
      <c r="AK472" t="n">
        <v>-1.784717081515697</v>
      </c>
      <c r="AL472" t="n">
        <v>16.31811419297771</v>
      </c>
      <c r="AM472" t="n">
        <v>0.7182482178593524</v>
      </c>
      <c r="AN472" t="n">
        <v>8.912598717500366</v>
      </c>
      <c r="AO472" t="n">
        <v>110.2853330654516</v>
      </c>
      <c r="AP472" t="n">
        <v>952105.4244111121</v>
      </c>
      <c r="AQ472" t="n">
        <v>0.2021747492105506</v>
      </c>
      <c r="AR472" t="n">
        <v>0.2103319607761353</v>
      </c>
      <c r="AS472" t="n">
        <v>0.1200546155897402</v>
      </c>
      <c r="AT472" t="n">
        <v>0.2584621448583015</v>
      </c>
      <c r="AU472" t="n">
        <v>0.2089765295652724</v>
      </c>
      <c r="AV472" t="n">
        <v>6.186448807370742</v>
      </c>
      <c r="AW472" t="n">
        <v>87.73240138955367</v>
      </c>
      <c r="AX472" t="n">
        <v>10573.22800920764</v>
      </c>
      <c r="AY472" t="n">
        <v>159010.6698306951</v>
      </c>
      <c r="AZ472" t="n">
        <v>188577.6253011026</v>
      </c>
      <c r="BA472" t="n">
        <v>9162.487550979333</v>
      </c>
      <c r="BB472" t="n">
        <v>9353.387404497653</v>
      </c>
      <c r="BC472" t="n">
        <v>18515.87495547699</v>
      </c>
      <c r="BD472" t="n">
        <v>0.8481579716124953</v>
      </c>
      <c r="BE472" t="n">
        <v>0.1299097537531417</v>
      </c>
      <c r="BF472" t="n">
        <v>10.36904961143567</v>
      </c>
      <c r="BG472" t="n">
        <v>1.456450893935336</v>
      </c>
      <c r="BH472" t="n">
        <v>894.4571255840134</v>
      </c>
      <c r="BI472" t="n">
        <v>784.1717925185618</v>
      </c>
      <c r="BJ472" t="n">
        <v>22868.73790542725</v>
      </c>
      <c r="BK472" t="n">
        <v>3515.205978380208</v>
      </c>
      <c r="BL472" t="n">
        <v>17802.58026011203</v>
      </c>
      <c r="BM472" t="n">
        <v>2488.604819985602</v>
      </c>
      <c r="BN472" t="n">
        <v>14650.75909124134</v>
      </c>
      <c r="BO472" t="n">
        <v>12693.85929083686</v>
      </c>
      <c r="BP472" t="n">
        <v>0.0384743060721382</v>
      </c>
      <c r="BQ472" t="n">
        <v>3.530474704206371</v>
      </c>
      <c r="BR472" t="n">
        <v>272.733026049224</v>
      </c>
      <c r="BS472" t="n">
        <v>979.9314701168347</v>
      </c>
      <c r="BT472" t="n">
        <v>6110.563210235366</v>
      </c>
      <c r="BU472" t="n">
        <v>4299.405890816878</v>
      </c>
      <c r="BV472" t="n">
        <v>26824.969823</v>
      </c>
      <c r="BW472" t="n">
        <v>1729.85470008</v>
      </c>
      <c r="BX472" t="n">
        <v>15.975</v>
      </c>
      <c r="BY472" t="inlineStr">
        <is>
          <t>2023-06-20 07:49:00</t>
        </is>
      </c>
      <c r="BZ472" t="inlineStr">
        <is>
          <t>2023-06-20 07:49:00</t>
        </is>
      </c>
      <c r="CA472" t="inlineStr">
        <is>
          <t>2023-06-20 07:49:00</t>
        </is>
      </c>
    </row>
    <row r="473">
      <c r="A473" t="n">
        <v>470</v>
      </c>
      <c r="B473" t="n">
        <v>205</v>
      </c>
      <c r="C473" t="n">
        <v>75</v>
      </c>
      <c r="D473" t="n">
        <v>807.2889008549679</v>
      </c>
      <c r="E473" t="n">
        <v>7.133320181889569</v>
      </c>
      <c r="F473" t="n">
        <v>115.7692134401659</v>
      </c>
      <c r="G473" t="n">
        <v>7153.240699481859</v>
      </c>
      <c r="H473" t="n">
        <v>247279.0148096357</v>
      </c>
      <c r="I473" t="n">
        <v>199019.4244632885</v>
      </c>
      <c r="J473" t="n">
        <v>-169.0644609184398</v>
      </c>
      <c r="K473" t="n">
        <v>159.3003709378983</v>
      </c>
      <c r="L473" t="n">
        <v>-177.9323506680695</v>
      </c>
      <c r="M473" t="n">
        <v>0.8481579716124953</v>
      </c>
      <c r="N473" t="n">
        <v>10.36904961143567</v>
      </c>
      <c r="O473" t="n">
        <v>793.5630107240553</v>
      </c>
      <c r="P473" t="n">
        <v>0.1299097537531417</v>
      </c>
      <c r="Q473" t="n">
        <v>1.456450893935336</v>
      </c>
      <c r="R473" t="n">
        <v>784.1717925185618</v>
      </c>
      <c r="S473" t="n">
        <v>29.98482310347863</v>
      </c>
      <c r="T473" t="n">
        <v>764.5065571906779</v>
      </c>
      <c r="U473" t="n">
        <v>56307.23072923827</v>
      </c>
      <c r="V473" t="n">
        <v>275</v>
      </c>
      <c r="W473" t="n">
        <v>455</v>
      </c>
      <c r="X473" t="n">
        <v>187</v>
      </c>
      <c r="Y473" t="n">
        <v>0</v>
      </c>
      <c r="Z473" t="n">
        <v>0.235869623358464</v>
      </c>
      <c r="AA473" t="n">
        <v>3.673904981284247</v>
      </c>
      <c r="AB473" t="n">
        <v>678.5483568987562</v>
      </c>
      <c r="AC473" t="n">
        <v>3333.355599620684</v>
      </c>
      <c r="AD473" t="n">
        <v>4995.884348389435</v>
      </c>
      <c r="AE473" t="n">
        <v>1.13493074958627</v>
      </c>
      <c r="AF473" t="n">
        <v>18.78331780779376</v>
      </c>
      <c r="AG473" t="n">
        <v>776.9427442206784</v>
      </c>
      <c r="AH473" t="n">
        <v>38275.94417549709</v>
      </c>
      <c r="AI473" t="n">
        <v>25932.28084874541</v>
      </c>
      <c r="AJ473" t="n">
        <v>-11.33426706223353</v>
      </c>
      <c r="AK473" t="n">
        <v>-2.235767600514164</v>
      </c>
      <c r="AL473" t="n">
        <v>19.70197207450519</v>
      </c>
      <c r="AM473" t="n">
        <v>0.7182482178593524</v>
      </c>
      <c r="AN473" t="n">
        <v>8.912598717500366</v>
      </c>
      <c r="AO473" t="n">
        <v>9.391218205493374</v>
      </c>
      <c r="AP473" t="n">
        <v>952135.6201594087</v>
      </c>
      <c r="AQ473" t="n">
        <v>0.2009663605657469</v>
      </c>
      <c r="AR473" t="n">
        <v>0.2103310219700268</v>
      </c>
      <c r="AS473" t="n">
        <v>0.1200175875733867</v>
      </c>
      <c r="AT473" t="n">
        <v>0.2597130479544149</v>
      </c>
      <c r="AU473" t="n">
        <v>0.2089719819364246</v>
      </c>
      <c r="AV473" t="n">
        <v>6.186745810104086</v>
      </c>
      <c r="AW473" t="n">
        <v>87.73514102559538</v>
      </c>
      <c r="AX473" t="n">
        <v>10573.69361205239</v>
      </c>
      <c r="AY473" t="n">
        <v>159016.0440675244</v>
      </c>
      <c r="AZ473" t="n">
        <v>188582.9736236056</v>
      </c>
      <c r="BA473" t="n">
        <v>9162.487550979333</v>
      </c>
      <c r="BB473" t="n">
        <v>9353.387404497653</v>
      </c>
      <c r="BC473" t="n">
        <v>18515.87495547699</v>
      </c>
      <c r="BD473" t="n">
        <v>0.8481579716124953</v>
      </c>
      <c r="BE473" t="n">
        <v>0.1299097537531417</v>
      </c>
      <c r="BF473" t="n">
        <v>10.36904961143567</v>
      </c>
      <c r="BG473" t="n">
        <v>1.456450893935336</v>
      </c>
      <c r="BH473" t="n">
        <v>793.5630107240553</v>
      </c>
      <c r="BI473" t="n">
        <v>784.1717925185618</v>
      </c>
      <c r="BJ473" t="n">
        <v>22868.73790542725</v>
      </c>
      <c r="BK473" t="n">
        <v>3515.205978380208</v>
      </c>
      <c r="BL473" t="n">
        <v>17802.58026011203</v>
      </c>
      <c r="BM473" t="n">
        <v>2488.604819985602</v>
      </c>
      <c r="BN473" t="n">
        <v>13038.97560635351</v>
      </c>
      <c r="BO473" t="n">
        <v>12693.85929083686</v>
      </c>
      <c r="BP473" t="n">
        <v>0.0384743060721382</v>
      </c>
      <c r="BQ473" t="n">
        <v>3.530474704206371</v>
      </c>
      <c r="BR473" t="n">
        <v>221.5746693132263</v>
      </c>
      <c r="BS473" t="n">
        <v>979.9314701168347</v>
      </c>
      <c r="BT473" t="n">
        <v>6110.563210235366</v>
      </c>
      <c r="BU473" t="n">
        <v>3482.151141959316</v>
      </c>
      <c r="BV473" t="n">
        <v>26830.3139372</v>
      </c>
      <c r="BW473" t="n">
        <v>1729.90826233</v>
      </c>
      <c r="BX473" t="n">
        <v>15.98104337</v>
      </c>
      <c r="BY473" t="inlineStr">
        <is>
          <t>2023-06-20 07:50:00</t>
        </is>
      </c>
      <c r="BZ473" t="inlineStr">
        <is>
          <t>2023-06-20 07:50:00</t>
        </is>
      </c>
      <c r="CA473" t="inlineStr">
        <is>
          <t>2023-06-20 07:50:00</t>
        </is>
      </c>
    </row>
    <row r="474">
      <c r="A474" t="n">
        <v>471</v>
      </c>
      <c r="B474" t="n">
        <v>205</v>
      </c>
      <c r="C474" t="n">
        <v>75</v>
      </c>
      <c r="D474" t="n">
        <v>807.2890274298038</v>
      </c>
      <c r="E474" t="n">
        <v>7.133320549700872</v>
      </c>
      <c r="F474" t="n">
        <v>115.7692940405808</v>
      </c>
      <c r="G474" t="n">
        <v>7153.240699481859</v>
      </c>
      <c r="H474" t="n">
        <v>247279.0148096357</v>
      </c>
      <c r="I474" t="n">
        <v>199019.4244632885</v>
      </c>
      <c r="J474" t="n">
        <v>-169.0644609184398</v>
      </c>
      <c r="K474" t="n">
        <v>159.3003709378983</v>
      </c>
      <c r="L474" t="n">
        <v>-177.9323506680695</v>
      </c>
      <c r="M474" t="n">
        <v>0.8481579716124953</v>
      </c>
      <c r="N474" t="n">
        <v>10.36904961143567</v>
      </c>
      <c r="O474" t="n">
        <v>793.5630107240553</v>
      </c>
      <c r="P474" t="n">
        <v>0.1299097537531417</v>
      </c>
      <c r="Q474" t="n">
        <v>1.456450893935336</v>
      </c>
      <c r="R474" t="n">
        <v>784.1717925185618</v>
      </c>
      <c r="S474" t="n">
        <v>29.98482310347863</v>
      </c>
      <c r="T474" t="n">
        <v>764.5065571906779</v>
      </c>
      <c r="U474" t="n">
        <v>56307.23072923827</v>
      </c>
      <c r="V474" t="n">
        <v>275</v>
      </c>
      <c r="W474" t="n">
        <v>455</v>
      </c>
      <c r="X474" t="n">
        <v>187</v>
      </c>
      <c r="Y474" t="n">
        <v>0</v>
      </c>
      <c r="Z474" t="n">
        <v>0.235869623595515</v>
      </c>
      <c r="AA474" t="n">
        <v>3.673905054757876</v>
      </c>
      <c r="AB474" t="n">
        <v>678.5483568987562</v>
      </c>
      <c r="AC474" t="n">
        <v>3333.355599620684</v>
      </c>
      <c r="AD474" t="n">
        <v>4995.884348389435</v>
      </c>
      <c r="AE474" t="n">
        <v>1.134930749823321</v>
      </c>
      <c r="AF474" t="n">
        <v>18.78331788126739</v>
      </c>
      <c r="AG474" t="n">
        <v>776.9427442206784</v>
      </c>
      <c r="AH474" t="n">
        <v>38275.94417549709</v>
      </c>
      <c r="AI474" t="n">
        <v>25932.28084874541</v>
      </c>
      <c r="AJ474" t="n">
        <v>-15.09100206968444</v>
      </c>
      <c r="AK474" t="n">
        <v>-1.114071389702776</v>
      </c>
      <c r="AL474" t="n">
        <v>19.68416022049573</v>
      </c>
      <c r="AM474" t="n">
        <v>0.7182482178593524</v>
      </c>
      <c r="AN474" t="n">
        <v>8.912598717500366</v>
      </c>
      <c r="AO474" t="n">
        <v>9.391218205493374</v>
      </c>
      <c r="AP474" t="n">
        <v>952227.8565750476</v>
      </c>
      <c r="AQ474" t="n">
        <v>0.2009909903109181</v>
      </c>
      <c r="AR474" t="n">
        <v>0.2103174334490859</v>
      </c>
      <c r="AS474" t="n">
        <v>0.1200513606749953</v>
      </c>
      <c r="AT474" t="n">
        <v>0.2596884754503729</v>
      </c>
      <c r="AU474" t="n">
        <v>0.2089517401146278</v>
      </c>
      <c r="AV474" t="n">
        <v>6.186483952151224</v>
      </c>
      <c r="AW474" t="n">
        <v>87.73345442054544</v>
      </c>
      <c r="AX474" t="n">
        <v>10573.17518127132</v>
      </c>
      <c r="AY474" t="n">
        <v>159012.7560769884</v>
      </c>
      <c r="AZ474" t="n">
        <v>188579.7896700384</v>
      </c>
      <c r="BA474" t="n">
        <v>9162.487550979333</v>
      </c>
      <c r="BB474" t="n">
        <v>9353.387404497653</v>
      </c>
      <c r="BC474" t="n">
        <v>18515.87495547699</v>
      </c>
      <c r="BD474" t="n">
        <v>0.8481579716124953</v>
      </c>
      <c r="BE474" t="n">
        <v>0.1299097537531417</v>
      </c>
      <c r="BF474" t="n">
        <v>10.36904961143567</v>
      </c>
      <c r="BG474" t="n">
        <v>1.456450893935336</v>
      </c>
      <c r="BH474" t="n">
        <v>793.5630107240553</v>
      </c>
      <c r="BI474" t="n">
        <v>784.1717925185618</v>
      </c>
      <c r="BJ474" t="n">
        <v>22868.73790542725</v>
      </c>
      <c r="BK474" t="n">
        <v>3515.205978380208</v>
      </c>
      <c r="BL474" t="n">
        <v>17802.58026011203</v>
      </c>
      <c r="BM474" t="n">
        <v>2488.604819985602</v>
      </c>
      <c r="BN474" t="n">
        <v>13038.97560635351</v>
      </c>
      <c r="BO474" t="n">
        <v>12693.85929083686</v>
      </c>
      <c r="BP474" t="n">
        <v>0.0384743060721382</v>
      </c>
      <c r="BQ474" t="n">
        <v>3.530474704206371</v>
      </c>
      <c r="BR474" t="n">
        <v>221.5746693132263</v>
      </c>
      <c r="BS474" t="n">
        <v>979.9314701168347</v>
      </c>
      <c r="BT474" t="n">
        <v>6110.563210235366</v>
      </c>
      <c r="BU474" t="n">
        <v>3482.151141959316</v>
      </c>
      <c r="BV474" t="n">
        <v>26835.4875</v>
      </c>
      <c r="BW474" t="n">
        <v>1729.69269852</v>
      </c>
      <c r="BX474" t="n">
        <v>15.98086666</v>
      </c>
      <c r="BY474" t="inlineStr">
        <is>
          <t>2023-06-20 07:51:00</t>
        </is>
      </c>
      <c r="BZ474" t="inlineStr">
        <is>
          <t>2023-06-20 07:51:00</t>
        </is>
      </c>
      <c r="CA474" t="inlineStr">
        <is>
          <t>2023-06-20 07:51:00</t>
        </is>
      </c>
    </row>
    <row r="475">
      <c r="A475" t="n">
        <v>472</v>
      </c>
      <c r="B475" t="n">
        <v>205</v>
      </c>
      <c r="C475" t="n">
        <v>75</v>
      </c>
      <c r="D475" t="n">
        <v>807.2891169390705</v>
      </c>
      <c r="E475" t="n">
        <v>7.133320641948184</v>
      </c>
      <c r="F475" t="n">
        <v>115.7693536500818</v>
      </c>
      <c r="G475" t="n">
        <v>7153.240699481859</v>
      </c>
      <c r="H475" t="n">
        <v>247279.0148096357</v>
      </c>
      <c r="I475" t="n">
        <v>199019.4244632885</v>
      </c>
      <c r="J475" t="n">
        <v>-169.0644609184398</v>
      </c>
      <c r="K475" t="n">
        <v>159.3003709378983</v>
      </c>
      <c r="L475" t="n">
        <v>-177.9323506680695</v>
      </c>
      <c r="M475" t="n">
        <v>0.8481579716124953</v>
      </c>
      <c r="N475" t="n">
        <v>10.36904961143567</v>
      </c>
      <c r="O475" t="n">
        <v>793.5630107240553</v>
      </c>
      <c r="P475" t="n">
        <v>0.1299097537531417</v>
      </c>
      <c r="Q475" t="n">
        <v>1.456450893935336</v>
      </c>
      <c r="R475" t="n">
        <v>784.1717925185618</v>
      </c>
      <c r="S475" t="n">
        <v>29.98482310347863</v>
      </c>
      <c r="T475" t="n">
        <v>764.5065571906779</v>
      </c>
      <c r="U475" t="n">
        <v>56307.23072923827</v>
      </c>
      <c r="V475" t="n">
        <v>275</v>
      </c>
      <c r="W475" t="n">
        <v>455</v>
      </c>
      <c r="X475" t="n">
        <v>187</v>
      </c>
      <c r="Y475" t="n">
        <v>0</v>
      </c>
      <c r="Z475" t="n">
        <v>0.2358696236555608</v>
      </c>
      <c r="AA475" t="n">
        <v>3.673905108788082</v>
      </c>
      <c r="AB475" t="n">
        <v>678.5483568987562</v>
      </c>
      <c r="AC475" t="n">
        <v>3333.355599620684</v>
      </c>
      <c r="AD475" t="n">
        <v>4995.884348389435</v>
      </c>
      <c r="AE475" t="n">
        <v>1.134930749883367</v>
      </c>
      <c r="AF475" t="n">
        <v>18.7833179352976</v>
      </c>
      <c r="AG475" t="n">
        <v>776.9427442206784</v>
      </c>
      <c r="AH475" t="n">
        <v>38275.94417549709</v>
      </c>
      <c r="AI475" t="n">
        <v>25932.28084874541</v>
      </c>
      <c r="AJ475" t="n">
        <v>-15.11639038208433</v>
      </c>
      <c r="AK475" t="n">
        <v>-0.6502051776305446</v>
      </c>
      <c r="AL475" t="n">
        <v>19.7527475113687</v>
      </c>
      <c r="AM475" t="n">
        <v>0.7182482178593524</v>
      </c>
      <c r="AN475" t="n">
        <v>8.912598717500366</v>
      </c>
      <c r="AO475" t="n">
        <v>9.391218205493374</v>
      </c>
      <c r="AP475" t="n">
        <v>952246.4727573585</v>
      </c>
      <c r="AQ475" t="n">
        <v>0.2010258267386285</v>
      </c>
      <c r="AR475" t="n">
        <v>0.2102872610648484</v>
      </c>
      <c r="AS475" t="n">
        <v>0.1200476862616148</v>
      </c>
      <c r="AT475" t="n">
        <v>0.259692599054507</v>
      </c>
      <c r="AU475" t="n">
        <v>0.2089466268804014</v>
      </c>
      <c r="AV475" t="n">
        <v>6.186394516322351</v>
      </c>
      <c r="AW475" t="n">
        <v>87.7344873586394</v>
      </c>
      <c r="AX475" t="n">
        <v>10573.16917432105</v>
      </c>
      <c r="AY475" t="n">
        <v>159013.2038204974</v>
      </c>
      <c r="AZ475" t="n">
        <v>188580.406954059</v>
      </c>
      <c r="BA475" t="n">
        <v>9162.487550979333</v>
      </c>
      <c r="BB475" t="n">
        <v>9353.387404497653</v>
      </c>
      <c r="BC475" t="n">
        <v>18515.87495547699</v>
      </c>
      <c r="BD475" t="n">
        <v>0.8481579716124953</v>
      </c>
      <c r="BE475" t="n">
        <v>0.1299097537531417</v>
      </c>
      <c r="BF475" t="n">
        <v>10.36904961143567</v>
      </c>
      <c r="BG475" t="n">
        <v>1.456450893935336</v>
      </c>
      <c r="BH475" t="n">
        <v>793.5630107240553</v>
      </c>
      <c r="BI475" t="n">
        <v>784.1717925185618</v>
      </c>
      <c r="BJ475" t="n">
        <v>22868.73790542725</v>
      </c>
      <c r="BK475" t="n">
        <v>3515.205978380208</v>
      </c>
      <c r="BL475" t="n">
        <v>17802.58026011203</v>
      </c>
      <c r="BM475" t="n">
        <v>2488.604819985602</v>
      </c>
      <c r="BN475" t="n">
        <v>13038.97560635351</v>
      </c>
      <c r="BO475" t="n">
        <v>12693.85929083686</v>
      </c>
      <c r="BP475" t="n">
        <v>0.0384743060721382</v>
      </c>
      <c r="BQ475" t="n">
        <v>3.530474704206371</v>
      </c>
      <c r="BR475" t="n">
        <v>221.5746693132263</v>
      </c>
      <c r="BS475" t="n">
        <v>979.9314701168347</v>
      </c>
      <c r="BT475" t="n">
        <v>6110.563210235366</v>
      </c>
      <c r="BU475" t="n">
        <v>3482.151141959316</v>
      </c>
      <c r="BV475" t="n">
        <v>26832.95373992</v>
      </c>
      <c r="BW475" t="n">
        <v>1729.72241124</v>
      </c>
      <c r="BX475" t="n">
        <v>15.97</v>
      </c>
      <c r="BY475" t="inlineStr">
        <is>
          <t>2023-06-20 07:52:00</t>
        </is>
      </c>
      <c r="BZ475" t="inlineStr">
        <is>
          <t>2023-06-20 07:52:00</t>
        </is>
      </c>
      <c r="CA475" t="inlineStr">
        <is>
          <t>2023-06-20 07:52:00</t>
        </is>
      </c>
    </row>
    <row r="476">
      <c r="A476" t="n">
        <v>473</v>
      </c>
      <c r="B476" t="n">
        <v>205</v>
      </c>
      <c r="C476" t="n">
        <v>75</v>
      </c>
      <c r="D476" t="n">
        <v>807.3080353790293</v>
      </c>
      <c r="E476" t="n">
        <v>7.133320641948184</v>
      </c>
      <c r="F476" t="n">
        <v>116.4022581004829</v>
      </c>
      <c r="G476" t="n">
        <v>7154.632887320217</v>
      </c>
      <c r="H476" t="n">
        <v>246185.2332316238</v>
      </c>
      <c r="I476" t="n">
        <v>199019.4244632885</v>
      </c>
      <c r="J476" t="n">
        <v>-168.8484151766553</v>
      </c>
      <c r="K476" t="n">
        <v>159.3003709378983</v>
      </c>
      <c r="L476" t="n">
        <v>-177.9323506680695</v>
      </c>
      <c r="M476" t="n">
        <v>0.8481579716124953</v>
      </c>
      <c r="N476" t="n">
        <v>9.079060092861782</v>
      </c>
      <c r="O476" t="n">
        <v>793.5630107240553</v>
      </c>
      <c r="P476" t="n">
        <v>0.1299097537531417</v>
      </c>
      <c r="Q476" t="n">
        <v>1.456450893935336</v>
      </c>
      <c r="R476" t="n">
        <v>784.1717925185618</v>
      </c>
      <c r="S476" t="n">
        <v>29.98482310347863</v>
      </c>
      <c r="T476" t="n">
        <v>766.7739543195921</v>
      </c>
      <c r="U476" t="n">
        <v>56307.23072923827</v>
      </c>
      <c r="V476" t="n">
        <v>275.6666666666667</v>
      </c>
      <c r="W476" t="n">
        <v>455</v>
      </c>
      <c r="X476" t="n">
        <v>188.3333333333333</v>
      </c>
      <c r="Y476" t="n">
        <v>0</v>
      </c>
      <c r="Z476" t="n">
        <v>0.2358696236555608</v>
      </c>
      <c r="AA476" t="n">
        <v>3.687675014037554</v>
      </c>
      <c r="AB476" t="n">
        <v>678.5901191297556</v>
      </c>
      <c r="AC476" t="n">
        <v>3333.356883633115</v>
      </c>
      <c r="AD476" t="n">
        <v>4995.884348389435</v>
      </c>
      <c r="AE476" t="n">
        <v>1.134930749883367</v>
      </c>
      <c r="AF476" t="n">
        <v>18.78864289244724</v>
      </c>
      <c r="AG476" t="n">
        <v>776.9845064516777</v>
      </c>
      <c r="AH476" t="n">
        <v>38275.94467203486</v>
      </c>
      <c r="AI476" t="n">
        <v>25932.28084874541</v>
      </c>
      <c r="AJ476" t="n">
        <v>-12.4968816908469</v>
      </c>
      <c r="AK476" t="n">
        <v>0.3981358711352274</v>
      </c>
      <c r="AL476" t="n">
        <v>19.81806863046198</v>
      </c>
      <c r="AM476" t="n">
        <v>0.7182482178593524</v>
      </c>
      <c r="AN476" t="n">
        <v>7.62260919892648</v>
      </c>
      <c r="AO476" t="n">
        <v>9.391218205493374</v>
      </c>
      <c r="AP476" t="n">
        <v>952142.0507428547</v>
      </c>
      <c r="AQ476" t="n">
        <v>0.2010288933758117</v>
      </c>
      <c r="AR476" t="n">
        <v>0.2103140444086919</v>
      </c>
      <c r="AS476" t="n">
        <v>0.1199792130613265</v>
      </c>
      <c r="AT476" t="n">
        <v>0.2597112939026686</v>
      </c>
      <c r="AU476" t="n">
        <v>0.2089665552515013</v>
      </c>
      <c r="AV476" t="n">
        <v>6.186689816597873</v>
      </c>
      <c r="AW476" t="n">
        <v>87.73705991199317</v>
      </c>
      <c r="AX476" t="n">
        <v>10576.33245373627</v>
      </c>
      <c r="AY476" t="n">
        <v>159019.1878003381</v>
      </c>
      <c r="AZ476" t="n">
        <v>188585.3407071284</v>
      </c>
      <c r="BA476" t="n">
        <v>9162.487550979333</v>
      </c>
      <c r="BB476" t="n">
        <v>9353.387404497653</v>
      </c>
      <c r="BC476" t="n">
        <v>18515.87495547699</v>
      </c>
      <c r="BD476" t="n">
        <v>0.8481579716124953</v>
      </c>
      <c r="BE476" t="n">
        <v>0.1299097537531417</v>
      </c>
      <c r="BF476" t="n">
        <v>9.079060092861782</v>
      </c>
      <c r="BG476" t="n">
        <v>1.456450893935336</v>
      </c>
      <c r="BH476" t="n">
        <v>793.5630107240553</v>
      </c>
      <c r="BI476" t="n">
        <v>784.1717925185618</v>
      </c>
      <c r="BJ476" t="n">
        <v>22868.73790542725</v>
      </c>
      <c r="BK476" t="n">
        <v>3515.205978380208</v>
      </c>
      <c r="BL476" t="n">
        <v>15571.45634094857</v>
      </c>
      <c r="BM476" t="n">
        <v>2488.604819985602</v>
      </c>
      <c r="BN476" t="n">
        <v>13038.97560635351</v>
      </c>
      <c r="BO476" t="n">
        <v>12693.85929083686</v>
      </c>
      <c r="BP476" t="n">
        <v>0.0384743060721382</v>
      </c>
      <c r="BQ476" t="n">
        <v>2.614575454179013</v>
      </c>
      <c r="BR476" t="n">
        <v>221.5746693132263</v>
      </c>
      <c r="BS476" t="n">
        <v>979.9314701168347</v>
      </c>
      <c r="BT476" t="n">
        <v>4526.453653640646</v>
      </c>
      <c r="BU476" t="n">
        <v>3482.151141959316</v>
      </c>
      <c r="BV476" t="n">
        <v>26828.75</v>
      </c>
      <c r="BW476" t="n">
        <v>1729.56747868</v>
      </c>
      <c r="BX476" t="n">
        <v>15.965</v>
      </c>
      <c r="BY476" t="inlineStr">
        <is>
          <t>2023-06-20 07:53:00</t>
        </is>
      </c>
      <c r="BZ476" t="inlineStr">
        <is>
          <t>2023-06-20 07:53:00</t>
        </is>
      </c>
      <c r="CA476" t="inlineStr">
        <is>
          <t>2023-06-20 07:53:00</t>
        </is>
      </c>
    </row>
    <row r="477">
      <c r="A477" t="n">
        <v>474</v>
      </c>
      <c r="B477" t="n">
        <v>205</v>
      </c>
      <c r="C477" t="n">
        <v>75</v>
      </c>
      <c r="D477" t="n">
        <v>807.3339799435856</v>
      </c>
      <c r="E477" t="n">
        <v>7.133320641948184</v>
      </c>
      <c r="F477" t="n">
        <v>116.7251555363894</v>
      </c>
      <c r="G477" t="n">
        <v>7156.137101906289</v>
      </c>
      <c r="H477" t="n">
        <v>245637.0387336851</v>
      </c>
      <c r="I477" t="n">
        <v>199019.4244632885</v>
      </c>
      <c r="J477" t="n">
        <v>-172.3821092465157</v>
      </c>
      <c r="K477" t="n">
        <v>159.3003709378983</v>
      </c>
      <c r="L477" t="n">
        <v>-182.8778416358186</v>
      </c>
      <c r="M477" t="n">
        <v>0.8481579716124953</v>
      </c>
      <c r="N477" t="n">
        <v>8.434065333574839</v>
      </c>
      <c r="O477" t="n">
        <v>344.177189029477</v>
      </c>
      <c r="P477" t="n">
        <v>0.1299097537531417</v>
      </c>
      <c r="Q477" t="n">
        <v>1.456450893935336</v>
      </c>
      <c r="R477" t="n">
        <v>547.1219694282692</v>
      </c>
      <c r="S477" t="n">
        <v>29.98482310347863</v>
      </c>
      <c r="T477" t="n">
        <v>767.9076528840493</v>
      </c>
      <c r="U477" t="n">
        <v>56993.66637402314</v>
      </c>
      <c r="V477" t="n">
        <v>276.6666666666667</v>
      </c>
      <c r="W477" t="n">
        <v>455.6666666666667</v>
      </c>
      <c r="X477" t="n">
        <v>189</v>
      </c>
      <c r="Y477" t="n">
        <v>0</v>
      </c>
      <c r="Z477" t="n">
        <v>0.2358696236555608</v>
      </c>
      <c r="AA477" t="n">
        <v>3.694567747578888</v>
      </c>
      <c r="AB477" t="n">
        <v>683.2848322126962</v>
      </c>
      <c r="AC477" t="n">
        <v>3335.728023870233</v>
      </c>
      <c r="AD477" t="n">
        <v>4995.884348389435</v>
      </c>
      <c r="AE477" t="n">
        <v>1.134930749883367</v>
      </c>
      <c r="AF477" t="n">
        <v>18.79131315193866</v>
      </c>
      <c r="AG477" t="n">
        <v>778.8223408912285</v>
      </c>
      <c r="AH477" t="n">
        <v>38276.86160413709</v>
      </c>
      <c r="AI477" t="n">
        <v>25932.28084874541</v>
      </c>
      <c r="AJ477" t="n">
        <v>-11.76816957327062</v>
      </c>
      <c r="AK477" t="n">
        <v>0.785846734463695</v>
      </c>
      <c r="AL477" t="n">
        <v>16.19200372005179</v>
      </c>
      <c r="AM477" t="n">
        <v>0.7182482178593524</v>
      </c>
      <c r="AN477" t="n">
        <v>6.977614439639539</v>
      </c>
      <c r="AO477" t="n">
        <v>-202.944780398792</v>
      </c>
      <c r="AP477" t="n">
        <v>952086.2096806307</v>
      </c>
      <c r="AQ477" t="n">
        <v>0.2010091882717885</v>
      </c>
      <c r="AR477" t="n">
        <v>0.2120321076006938</v>
      </c>
      <c r="AS477" t="n">
        <v>0.1199720286720492</v>
      </c>
      <c r="AT477" t="n">
        <v>0.2580038463964118</v>
      </c>
      <c r="AU477" t="n">
        <v>0.2089828290590569</v>
      </c>
      <c r="AV477" t="n">
        <v>6.186762609690331</v>
      </c>
      <c r="AW477" t="n">
        <v>87.74631295523848</v>
      </c>
      <c r="AX477" t="n">
        <v>10578.28570579956</v>
      </c>
      <c r="AY477" t="n">
        <v>159019.1613815009</v>
      </c>
      <c r="AZ477" t="n">
        <v>188583.7076822839</v>
      </c>
      <c r="BA477" t="n">
        <v>5376.683351315813</v>
      </c>
      <c r="BB477" t="n">
        <v>9353.387404497653</v>
      </c>
      <c r="BC477" t="n">
        <v>14730.07075581347</v>
      </c>
      <c r="BD477" t="n">
        <v>0.8481579716124953</v>
      </c>
      <c r="BE477" t="n">
        <v>0.1299097537531417</v>
      </c>
      <c r="BF477" t="n">
        <v>8.434065333574839</v>
      </c>
      <c r="BG477" t="n">
        <v>1.456450893935336</v>
      </c>
      <c r="BH477" t="n">
        <v>344.177189029477</v>
      </c>
      <c r="BI477" t="n">
        <v>547.1219694282692</v>
      </c>
      <c r="BJ477" t="n">
        <v>22868.73790542725</v>
      </c>
      <c r="BK477" t="n">
        <v>3515.205978380208</v>
      </c>
      <c r="BL477" t="n">
        <v>14455.89438136684</v>
      </c>
      <c r="BM477" t="n">
        <v>2488.604819985602</v>
      </c>
      <c r="BN477" t="n">
        <v>5864.530962999569</v>
      </c>
      <c r="BO477" t="n">
        <v>8909.35886520034</v>
      </c>
      <c r="BP477" t="n">
        <v>0.0384743060721382</v>
      </c>
      <c r="BQ477" t="n">
        <v>2.156625829165335</v>
      </c>
      <c r="BR477" t="n">
        <v>190.6140667985887</v>
      </c>
      <c r="BS477" t="n">
        <v>979.9314701168347</v>
      </c>
      <c r="BT477" t="n">
        <v>3734.398875343286</v>
      </c>
      <c r="BU477" t="n">
        <v>2987.865122813126</v>
      </c>
      <c r="BV477" t="n">
        <v>26829.330017</v>
      </c>
      <c r="BW477" t="n">
        <v>1729.60630196</v>
      </c>
      <c r="BX477" t="n">
        <v>15.965</v>
      </c>
      <c r="BY477" t="inlineStr">
        <is>
          <t>2023-06-20 07:54:00</t>
        </is>
      </c>
      <c r="BZ477" t="inlineStr">
        <is>
          <t>2023-06-20 07:54:00</t>
        </is>
      </c>
      <c r="CA477" t="inlineStr">
        <is>
          <t>2023-06-20 07:54:00</t>
        </is>
      </c>
    </row>
    <row r="478">
      <c r="A478" t="n">
        <v>475</v>
      </c>
      <c r="B478" t="n">
        <v>205</v>
      </c>
      <c r="C478" t="n">
        <v>75</v>
      </c>
      <c r="D478" t="n">
        <v>807.3405779485605</v>
      </c>
      <c r="E478" t="n">
        <v>7.133320641948184</v>
      </c>
      <c r="F478" t="n">
        <v>116.7253458938901</v>
      </c>
      <c r="G478" t="n">
        <v>7156.748099619331</v>
      </c>
      <c r="H478" t="n">
        <v>245636.3868792187</v>
      </c>
      <c r="I478" t="n">
        <v>199019.4244632885</v>
      </c>
      <c r="J478" t="n">
        <v>-174.2029677168921</v>
      </c>
      <c r="K478" t="n">
        <v>159.3003709378983</v>
      </c>
      <c r="L478" t="n">
        <v>-185.3505871196932</v>
      </c>
      <c r="M478" t="n">
        <v>0.8481579716124953</v>
      </c>
      <c r="N478" t="n">
        <v>8.434065333574839</v>
      </c>
      <c r="O478" t="n">
        <v>119.4842781821879</v>
      </c>
      <c r="P478" t="n">
        <v>0.1299097537531417</v>
      </c>
      <c r="Q478" t="n">
        <v>1.456450893935336</v>
      </c>
      <c r="R478" t="n">
        <v>428.5970578831228</v>
      </c>
      <c r="S478" t="n">
        <v>29.98482310347863</v>
      </c>
      <c r="T478" t="n">
        <v>767.9076528840493</v>
      </c>
      <c r="U478" t="n">
        <v>57336.88419641557</v>
      </c>
      <c r="V478" t="n">
        <v>277</v>
      </c>
      <c r="W478" t="n">
        <v>456</v>
      </c>
      <c r="X478" t="n">
        <v>189</v>
      </c>
      <c r="Y478" t="n">
        <v>0</v>
      </c>
      <c r="Z478" t="n">
        <v>0.2358696236555608</v>
      </c>
      <c r="AA478" t="n">
        <v>3.694567977164052</v>
      </c>
      <c r="AB478" t="n">
        <v>685.6279584645837</v>
      </c>
      <c r="AC478" t="n">
        <v>3336.913272985685</v>
      </c>
      <c r="AD478" t="n">
        <v>4995.884348389435</v>
      </c>
      <c r="AE478" t="n">
        <v>1.134930749883367</v>
      </c>
      <c r="AF478" t="n">
        <v>18.79131338152382</v>
      </c>
      <c r="AG478" t="n">
        <v>779.7370278214206</v>
      </c>
      <c r="AH478" t="n">
        <v>38277.31994605377</v>
      </c>
      <c r="AI478" t="n">
        <v>25932.28084874541</v>
      </c>
      <c r="AJ478" t="n">
        <v>-13.30264562415486</v>
      </c>
      <c r="AK478" t="n">
        <v>0.415563017502539</v>
      </c>
      <c r="AL478" t="n">
        <v>14.37114524967545</v>
      </c>
      <c r="AM478" t="n">
        <v>0.7182482178593524</v>
      </c>
      <c r="AN478" t="n">
        <v>6.977614439639539</v>
      </c>
      <c r="AO478" t="n">
        <v>-309.1127797009347</v>
      </c>
      <c r="AP478" t="n">
        <v>952139.1285706027</v>
      </c>
      <c r="AQ478" t="n">
        <v>0.2010023618157762</v>
      </c>
      <c r="AR478" t="n">
        <v>0.2120368321760762</v>
      </c>
      <c r="AS478" t="n">
        <v>0.1199930008004399</v>
      </c>
      <c r="AT478" t="n">
        <v>0.2579965932844239</v>
      </c>
      <c r="AU478" t="n">
        <v>0.208971211923284</v>
      </c>
      <c r="AV478" t="n">
        <v>6.186747895009078</v>
      </c>
      <c r="AW478" t="n">
        <v>87.74627611511556</v>
      </c>
      <c r="AX478" t="n">
        <v>10579.28273818174</v>
      </c>
      <c r="AY478" t="n">
        <v>159018.7836269964</v>
      </c>
      <c r="AZ478" t="n">
        <v>188583.7561484858</v>
      </c>
      <c r="BA478" t="n">
        <v>3483.781251484053</v>
      </c>
      <c r="BB478" t="n">
        <v>9353.387404497653</v>
      </c>
      <c r="BC478" t="n">
        <v>12837.16865598171</v>
      </c>
      <c r="BD478" t="n">
        <v>0.8481579716124953</v>
      </c>
      <c r="BE478" t="n">
        <v>0.1299097537531417</v>
      </c>
      <c r="BF478" t="n">
        <v>8.434065333574839</v>
      </c>
      <c r="BG478" t="n">
        <v>1.456450893935336</v>
      </c>
      <c r="BH478" t="n">
        <v>119.4842781821879</v>
      </c>
      <c r="BI478" t="n">
        <v>428.5970578831228</v>
      </c>
      <c r="BJ478" t="n">
        <v>22868.73790542725</v>
      </c>
      <c r="BK478" t="n">
        <v>3515.205978380208</v>
      </c>
      <c r="BL478" t="n">
        <v>14455.89438136684</v>
      </c>
      <c r="BM478" t="n">
        <v>2488.604819985602</v>
      </c>
      <c r="BN478" t="n">
        <v>2277.308641322599</v>
      </c>
      <c r="BO478" t="n">
        <v>7017.108652382077</v>
      </c>
      <c r="BP478" t="n">
        <v>0.0384743060721382</v>
      </c>
      <c r="BQ478" t="n">
        <v>2.156625829165335</v>
      </c>
      <c r="BR478" t="n">
        <v>175.1337655412698</v>
      </c>
      <c r="BS478" t="n">
        <v>979.9314701168347</v>
      </c>
      <c r="BT478" t="n">
        <v>3734.398875343286</v>
      </c>
      <c r="BU478" t="n">
        <v>2740.722113240031</v>
      </c>
      <c r="BV478" t="n">
        <v>26832.24463055</v>
      </c>
      <c r="BW478" t="n">
        <v>1729.66649139</v>
      </c>
      <c r="BX478" t="n">
        <v>15.965</v>
      </c>
      <c r="BY478" t="inlineStr">
        <is>
          <t>2023-06-20 07:55:00</t>
        </is>
      </c>
      <c r="BZ478" t="inlineStr">
        <is>
          <t>2023-06-20 07:55:00</t>
        </is>
      </c>
      <c r="CA478" t="inlineStr">
        <is>
          <t>2023-06-20 07:55:00</t>
        </is>
      </c>
    </row>
    <row r="479">
      <c r="A479" t="n">
        <v>476</v>
      </c>
      <c r="B479" t="n">
        <v>205</v>
      </c>
      <c r="C479" t="n">
        <v>75</v>
      </c>
      <c r="D479" t="n">
        <v>807.3432416955969</v>
      </c>
      <c r="E479" t="n">
        <v>7.133180848549536</v>
      </c>
      <c r="F479" t="n">
        <v>116.7253966424586</v>
      </c>
      <c r="G479" t="n">
        <v>7156.939381470146</v>
      </c>
      <c r="H479" t="n">
        <v>245636.3868792187</v>
      </c>
      <c r="I479" t="n">
        <v>199019.4244632885</v>
      </c>
      <c r="J479" t="n">
        <v>-170.3073967015187</v>
      </c>
      <c r="K479" t="n">
        <v>159.3003709378983</v>
      </c>
      <c r="L479" t="n">
        <v>-185.3505871196932</v>
      </c>
      <c r="M479" t="n">
        <v>0.7403392472138587</v>
      </c>
      <c r="N479" t="n">
        <v>8.434065333574839</v>
      </c>
      <c r="O479" t="n">
        <v>119.4842781821879</v>
      </c>
      <c r="P479" t="n">
        <v>0.1299097537531417</v>
      </c>
      <c r="Q479" t="n">
        <v>6.2308155354706</v>
      </c>
      <c r="R479" t="n">
        <v>428.5970578831228</v>
      </c>
      <c r="S479" t="n">
        <v>30.09264182787727</v>
      </c>
      <c r="T479" t="n">
        <v>772.6820175255847</v>
      </c>
      <c r="U479" t="n">
        <v>57336.88419641557</v>
      </c>
      <c r="V479" t="n">
        <v>277.6666666666667</v>
      </c>
      <c r="W479" t="n">
        <v>456.6666666666667</v>
      </c>
      <c r="X479" t="n">
        <v>189</v>
      </c>
      <c r="Y479" t="n">
        <v>0</v>
      </c>
      <c r="Z479" t="n">
        <v>0.2370268214452473</v>
      </c>
      <c r="AA479" t="n">
        <v>3.694568038388168</v>
      </c>
      <c r="AB479" t="n">
        <v>685.633696868841</v>
      </c>
      <c r="AC479" t="n">
        <v>3336.913272985685</v>
      </c>
      <c r="AD479" t="n">
        <v>4995.885183414945</v>
      </c>
      <c r="AE479" t="n">
        <v>1.135378243057351</v>
      </c>
      <c r="AF479" t="n">
        <v>18.79131344274794</v>
      </c>
      <c r="AG479" t="n">
        <v>779.7427662256781</v>
      </c>
      <c r="AH479" t="n">
        <v>38277.31994605377</v>
      </c>
      <c r="AI479" t="n">
        <v>25932.28117165323</v>
      </c>
      <c r="AJ479" t="n">
        <v>-6.784713435447628</v>
      </c>
      <c r="AK479" t="n">
        <v>0.8027100702310189</v>
      </c>
      <c r="AL479" t="n">
        <v>12.3103933850026</v>
      </c>
      <c r="AM479" t="n">
        <v>0.6104294934607158</v>
      </c>
      <c r="AN479" t="n">
        <v>2.203249798104276</v>
      </c>
      <c r="AO479" t="n">
        <v>-309.1127797009347</v>
      </c>
      <c r="AP479" t="n">
        <v>952168.2614365299</v>
      </c>
      <c r="AQ479" t="n">
        <v>0.2010180471717648</v>
      </c>
      <c r="AR479" t="n">
        <v>0.2120380689689972</v>
      </c>
      <c r="AS479" t="n">
        <v>0.1199971560048044</v>
      </c>
      <c r="AT479" t="n">
        <v>0.2579798174249366</v>
      </c>
      <c r="AU479" t="n">
        <v>0.208966910429497</v>
      </c>
      <c r="AV479" t="n">
        <v>6.186650120834075</v>
      </c>
      <c r="AW479" t="n">
        <v>87.74574756901859</v>
      </c>
      <c r="AX479" t="n">
        <v>10579.58362354281</v>
      </c>
      <c r="AY479" t="n">
        <v>159018.4873581277</v>
      </c>
      <c r="AZ479" t="n">
        <v>188582.6059764083</v>
      </c>
      <c r="BA479" t="n">
        <v>3483.781251484053</v>
      </c>
      <c r="BB479" t="n">
        <v>17610.9049071016</v>
      </c>
      <c r="BC479" t="n">
        <v>21094.68615858566</v>
      </c>
      <c r="BD479" t="n">
        <v>0.7403392472138587</v>
      </c>
      <c r="BE479" t="n">
        <v>0.1299097537531417</v>
      </c>
      <c r="BF479" t="n">
        <v>8.434065333574839</v>
      </c>
      <c r="BG479" t="n">
        <v>6.2308155354706</v>
      </c>
      <c r="BH479" t="n">
        <v>119.4842781821879</v>
      </c>
      <c r="BI479" t="n">
        <v>428.5970578831228</v>
      </c>
      <c r="BJ479" t="n">
        <v>19976.46711912641</v>
      </c>
      <c r="BK479" t="n">
        <v>3515.205978380208</v>
      </c>
      <c r="BL479" t="n">
        <v>14455.89438136684</v>
      </c>
      <c r="BM479" t="n">
        <v>10746.12232258955</v>
      </c>
      <c r="BN479" t="n">
        <v>2277.308641322599</v>
      </c>
      <c r="BO479" t="n">
        <v>7017.108652382077</v>
      </c>
      <c r="BP479" t="n">
        <v>0.03444533712399217</v>
      </c>
      <c r="BQ479" t="n">
        <v>2.156625829165335</v>
      </c>
      <c r="BR479" t="n">
        <v>175.1337655412698</v>
      </c>
      <c r="BS479" t="n">
        <v>871.853126094214</v>
      </c>
      <c r="BT479" t="n">
        <v>3734.398875343286</v>
      </c>
      <c r="BU479" t="n">
        <v>2740.722113240031</v>
      </c>
      <c r="BV479" t="n">
        <v>26825.31074665</v>
      </c>
      <c r="BW479" t="n">
        <v>1729.55317044</v>
      </c>
      <c r="BX479" t="n">
        <v>15.955</v>
      </c>
      <c r="BY479" t="inlineStr">
        <is>
          <t>2023-06-20 07:56:00</t>
        </is>
      </c>
      <c r="BZ479" t="inlineStr">
        <is>
          <t>2023-06-20 07:56:00</t>
        </is>
      </c>
      <c r="CA479" t="inlineStr">
        <is>
          <t>2023-06-20 07:56:00</t>
        </is>
      </c>
    </row>
    <row r="480">
      <c r="A480" t="n">
        <v>477</v>
      </c>
      <c r="B480" t="n">
        <v>205</v>
      </c>
      <c r="C480" t="n">
        <v>75</v>
      </c>
      <c r="D480" t="n">
        <v>807.3756348946882</v>
      </c>
      <c r="E480" t="n">
        <v>7.136967384774514</v>
      </c>
      <c r="F480" t="n">
        <v>116.7254054037052</v>
      </c>
      <c r="G480" t="n">
        <v>7154.758575864226</v>
      </c>
      <c r="H480" t="n">
        <v>245636.3868792187</v>
      </c>
      <c r="I480" t="n">
        <v>199019.4244632885</v>
      </c>
      <c r="J480" t="n">
        <v>-168.3596111938321</v>
      </c>
      <c r="K480" t="n">
        <v>159.3003709378983</v>
      </c>
      <c r="L480" t="n">
        <v>-185.3505871196932</v>
      </c>
      <c r="M480" t="n">
        <v>0.6864298850145403</v>
      </c>
      <c r="N480" t="n">
        <v>8.434065333574839</v>
      </c>
      <c r="O480" t="n">
        <v>119.4842781821879</v>
      </c>
      <c r="P480" t="n">
        <v>0.1299097537531417</v>
      </c>
      <c r="Q480" t="n">
        <v>8.617997856238231</v>
      </c>
      <c r="R480" t="n">
        <v>428.5970578831228</v>
      </c>
      <c r="S480" t="n">
        <v>30.14885585952554</v>
      </c>
      <c r="T480" t="n">
        <v>775.0691998463523</v>
      </c>
      <c r="U480" t="n">
        <v>57340.75696387124</v>
      </c>
      <c r="V480" t="n">
        <v>278</v>
      </c>
      <c r="W480" t="n">
        <v>457</v>
      </c>
      <c r="X480" t="n">
        <v>189.6666666666667</v>
      </c>
      <c r="Y480" t="n">
        <v>0</v>
      </c>
      <c r="Z480" t="n">
        <v>0.2387399284849313</v>
      </c>
      <c r="AA480" t="n">
        <v>3.694568048970655</v>
      </c>
      <c r="AB480" t="n">
        <v>685.6851527405584</v>
      </c>
      <c r="AC480" t="n">
        <v>3336.913272985685</v>
      </c>
      <c r="AD480" t="n">
        <v>4995.8856009277</v>
      </c>
      <c r="AE480" t="n">
        <v>1.136040869750584</v>
      </c>
      <c r="AF480" t="n">
        <v>18.79131345333043</v>
      </c>
      <c r="AG480" t="n">
        <v>779.7937650150847</v>
      </c>
      <c r="AH480" t="n">
        <v>38277.31994605377</v>
      </c>
      <c r="AI480" t="n">
        <v>25932.28133310714</v>
      </c>
      <c r="AJ480" t="n">
        <v>-4.023336164231664</v>
      </c>
      <c r="AK480" t="n">
        <v>1.075021647314816</v>
      </c>
      <c r="AL480" t="n">
        <v>13.34076725658736</v>
      </c>
      <c r="AM480" t="n">
        <v>0.5565201312613974</v>
      </c>
      <c r="AN480" t="n">
        <v>-0.1839325226633561</v>
      </c>
      <c r="AO480" t="n">
        <v>-309.1127797009347</v>
      </c>
      <c r="AP480" t="n">
        <v>952036.0093293497</v>
      </c>
      <c r="AQ480" t="n">
        <v>0.2009881096918877</v>
      </c>
      <c r="AR480" t="n">
        <v>0.2120537226066111</v>
      </c>
      <c r="AS480" t="n">
        <v>0.1199418579889591</v>
      </c>
      <c r="AT480" t="n">
        <v>0.2580245431995661</v>
      </c>
      <c r="AU480" t="n">
        <v>0.208991766512976</v>
      </c>
      <c r="AV480" t="n">
        <v>6.187530045449113</v>
      </c>
      <c r="AW480" t="n">
        <v>87.74699416307872</v>
      </c>
      <c r="AX480" t="n">
        <v>10582.89956141337</v>
      </c>
      <c r="AY480" t="n">
        <v>159020.5244660316</v>
      </c>
      <c r="AZ480" t="n">
        <v>188584.1274900922</v>
      </c>
      <c r="BA480" t="n">
        <v>3483.781251484053</v>
      </c>
      <c r="BB480" t="n">
        <v>21739.66365840358</v>
      </c>
      <c r="BC480" t="n">
        <v>25223.44490988763</v>
      </c>
      <c r="BD480" t="n">
        <v>0.6864298850145403</v>
      </c>
      <c r="BE480" t="n">
        <v>0.1299097537531417</v>
      </c>
      <c r="BF480" t="n">
        <v>8.434065333574839</v>
      </c>
      <c r="BG480" t="n">
        <v>8.617997856238231</v>
      </c>
      <c r="BH480" t="n">
        <v>119.4842781821879</v>
      </c>
      <c r="BI480" t="n">
        <v>428.5970578831228</v>
      </c>
      <c r="BJ480" t="n">
        <v>18530.33172597599</v>
      </c>
      <c r="BK480" t="n">
        <v>3515.205978380208</v>
      </c>
      <c r="BL480" t="n">
        <v>14455.89438136684</v>
      </c>
      <c r="BM480" t="n">
        <v>14874.88107389153</v>
      </c>
      <c r="BN480" t="n">
        <v>2277.308641322599</v>
      </c>
      <c r="BO480" t="n">
        <v>7017.108652382077</v>
      </c>
      <c r="BP480" t="n">
        <v>0.03243085264991916</v>
      </c>
      <c r="BQ480" t="n">
        <v>2.156625829165335</v>
      </c>
      <c r="BR480" t="n">
        <v>175.1337655412698</v>
      </c>
      <c r="BS480" t="n">
        <v>817.8139540829037</v>
      </c>
      <c r="BT480" t="n">
        <v>3734.398875343286</v>
      </c>
      <c r="BU480" t="n">
        <v>2740.722113240031</v>
      </c>
      <c r="BV480" t="n">
        <v>26827.59231233</v>
      </c>
      <c r="BW480" t="n">
        <v>1729.62445972</v>
      </c>
      <c r="BX480" t="n">
        <v>15.96499999</v>
      </c>
      <c r="BY480" t="inlineStr">
        <is>
          <t>2023-06-20 07:57:00</t>
        </is>
      </c>
      <c r="BZ480" t="inlineStr">
        <is>
          <t>2023-06-20 07:57:00</t>
        </is>
      </c>
      <c r="CA480" t="inlineStr">
        <is>
          <t>2023-06-20 07:57:00</t>
        </is>
      </c>
    </row>
    <row r="481">
      <c r="A481" t="n">
        <v>478</v>
      </c>
      <c r="B481" t="n">
        <v>205</v>
      </c>
      <c r="C481" t="n">
        <v>75</v>
      </c>
      <c r="D481" t="n">
        <v>807.3966768359966</v>
      </c>
      <c r="E481" t="n">
        <v>7.139181434660444</v>
      </c>
      <c r="F481" t="n">
        <v>116.725407341731</v>
      </c>
      <c r="G481" t="n">
        <v>7153.545673835863</v>
      </c>
      <c r="H481" t="n">
        <v>245636.3868792187</v>
      </c>
      <c r="I481" t="n">
        <v>199019.4244632885</v>
      </c>
      <c r="J481" t="n">
        <v>-168.3596111938321</v>
      </c>
      <c r="K481" t="n">
        <v>159.3003709378983</v>
      </c>
      <c r="L481" t="n">
        <v>-185.3505871196932</v>
      </c>
      <c r="M481" t="n">
        <v>0.6864298850145403</v>
      </c>
      <c r="N481" t="n">
        <v>8.434065333574839</v>
      </c>
      <c r="O481" t="n">
        <v>119.4842781821879</v>
      </c>
      <c r="P481" t="n">
        <v>0.1299097537531417</v>
      </c>
      <c r="Q481" t="n">
        <v>8.617997856238231</v>
      </c>
      <c r="R481" t="n">
        <v>428.5970578831228</v>
      </c>
      <c r="S481" t="n">
        <v>30.15000819425001</v>
      </c>
      <c r="T481" t="n">
        <v>775.0691998463523</v>
      </c>
      <c r="U481" t="n">
        <v>57342.69334759907</v>
      </c>
      <c r="V481" t="n">
        <v>278</v>
      </c>
      <c r="W481" t="n">
        <v>457</v>
      </c>
      <c r="X481" t="n">
        <v>190</v>
      </c>
      <c r="Y481" t="n">
        <v>0</v>
      </c>
      <c r="Z481" t="n">
        <v>0.2393073795674015</v>
      </c>
      <c r="AA481" t="n">
        <v>3.694568051302598</v>
      </c>
      <c r="AB481" t="n">
        <v>685.7072021486225</v>
      </c>
      <c r="AC481" t="n">
        <v>3336.913272985685</v>
      </c>
      <c r="AD481" t="n">
        <v>4995.8856009277</v>
      </c>
      <c r="AE481" t="n">
        <v>1.136260506813755</v>
      </c>
      <c r="AF481" t="n">
        <v>18.79131345566237</v>
      </c>
      <c r="AG481" t="n">
        <v>779.8155858819932</v>
      </c>
      <c r="AH481" t="n">
        <v>38277.31994605377</v>
      </c>
      <c r="AI481" t="n">
        <v>25932.28133310714</v>
      </c>
      <c r="AJ481" t="n">
        <v>-4.446581908136924</v>
      </c>
      <c r="AK481" t="n">
        <v>1.079392453017899</v>
      </c>
      <c r="AL481" t="n">
        <v>14.37114215854795</v>
      </c>
      <c r="AM481" t="n">
        <v>0.5565201312613974</v>
      </c>
      <c r="AN481" t="n">
        <v>-0.1839325226633561</v>
      </c>
      <c r="AO481" t="n">
        <v>-309.1127797009347</v>
      </c>
      <c r="AP481" t="n">
        <v>952208.5853084183</v>
      </c>
      <c r="AQ481" t="n">
        <v>0.2011258700216432</v>
      </c>
      <c r="AR481" t="n">
        <v>0.2120240453320315</v>
      </c>
      <c r="AS481" t="n">
        <v>0.1199262576887741</v>
      </c>
      <c r="AT481" t="n">
        <v>0.2579688925653332</v>
      </c>
      <c r="AU481" t="n">
        <v>0.208954934392218</v>
      </c>
      <c r="AV481" t="n">
        <v>6.188066512603375</v>
      </c>
      <c r="AW481" t="n">
        <v>87.74604539887804</v>
      </c>
      <c r="AX481" t="n">
        <v>10583.37511317771</v>
      </c>
      <c r="AY481" t="n">
        <v>159018.8793234978</v>
      </c>
      <c r="AZ481" t="n">
        <v>188582.4106788558</v>
      </c>
      <c r="BA481" t="n">
        <v>3483.781251484053</v>
      </c>
      <c r="BB481" t="n">
        <v>21739.66365840358</v>
      </c>
      <c r="BC481" t="n">
        <v>25223.44490988763</v>
      </c>
      <c r="BD481" t="n">
        <v>0.6864298850145403</v>
      </c>
      <c r="BE481" t="n">
        <v>0.1299097537531417</v>
      </c>
      <c r="BF481" t="n">
        <v>8.434065333574839</v>
      </c>
      <c r="BG481" t="n">
        <v>8.617997856238231</v>
      </c>
      <c r="BH481" t="n">
        <v>119.4842781821879</v>
      </c>
      <c r="BI481" t="n">
        <v>428.5970578831228</v>
      </c>
      <c r="BJ481" t="n">
        <v>18530.33172597599</v>
      </c>
      <c r="BK481" t="n">
        <v>3515.205978380208</v>
      </c>
      <c r="BL481" t="n">
        <v>14455.89438136684</v>
      </c>
      <c r="BM481" t="n">
        <v>14874.88107389153</v>
      </c>
      <c r="BN481" t="n">
        <v>2277.308641322599</v>
      </c>
      <c r="BO481" t="n">
        <v>7017.108652382077</v>
      </c>
      <c r="BP481" t="n">
        <v>0.03243085264991916</v>
      </c>
      <c r="BQ481" t="n">
        <v>2.156625829165335</v>
      </c>
      <c r="BR481" t="n">
        <v>175.1337655412698</v>
      </c>
      <c r="BS481" t="n">
        <v>817.8139540829037</v>
      </c>
      <c r="BT481" t="n">
        <v>3734.398875343286</v>
      </c>
      <c r="BU481" t="n">
        <v>2740.722113240031</v>
      </c>
      <c r="BV481" t="n">
        <v>26827.59231233</v>
      </c>
      <c r="BW481" t="n">
        <v>1729.62445972</v>
      </c>
      <c r="BX481" t="n">
        <v>15.96499999</v>
      </c>
      <c r="BY481" t="inlineStr">
        <is>
          <t>2023-06-20 07:57:00</t>
        </is>
      </c>
      <c r="BZ481" t="inlineStr">
        <is>
          <t>2023-06-20 07:57:00</t>
        </is>
      </c>
      <c r="CA481" t="inlineStr">
        <is>
          <t>2023-06-20 07:57:00</t>
        </is>
      </c>
    </row>
    <row r="482">
      <c r="A482" t="n">
        <v>479</v>
      </c>
      <c r="B482" t="n">
        <v>205</v>
      </c>
      <c r="C482" t="n">
        <v>75</v>
      </c>
      <c r="D482" t="n">
        <v>807.4060804030797</v>
      </c>
      <c r="E482" t="n">
        <v>7.096931285990173</v>
      </c>
      <c r="F482" t="n">
        <v>116.725407341731</v>
      </c>
      <c r="G482" t="n">
        <v>7154.075348214333</v>
      </c>
      <c r="H482" t="n">
        <v>246781.0070557454</v>
      </c>
      <c r="I482" t="n">
        <v>199019.4244632885</v>
      </c>
      <c r="J482" t="n">
        <v>-171.8274663279002</v>
      </c>
      <c r="K482" t="n">
        <v>159.3003709378983</v>
      </c>
      <c r="L482" t="n">
        <v>-185.3505871196932</v>
      </c>
      <c r="M482" t="n">
        <v>0.6864298850145403</v>
      </c>
      <c r="N482" t="n">
        <v>8.434065333574839</v>
      </c>
      <c r="O482" t="n">
        <v>39.82809272739609</v>
      </c>
      <c r="P482" t="n">
        <v>0.1299097537531417</v>
      </c>
      <c r="Q482" t="n">
        <v>8.617997856238231</v>
      </c>
      <c r="R482" t="n">
        <v>428.5970578831228</v>
      </c>
      <c r="S482" t="n">
        <v>30.192675854162</v>
      </c>
      <c r="T482" t="n">
        <v>775.0691998463523</v>
      </c>
      <c r="U482" t="n">
        <v>57422.34953305387</v>
      </c>
      <c r="V482" t="n">
        <v>278.6666666666667</v>
      </c>
      <c r="W482" t="n">
        <v>457</v>
      </c>
      <c r="X482" t="n">
        <v>190.6666666666667</v>
      </c>
      <c r="Y482" t="n">
        <v>0</v>
      </c>
      <c r="Z482" t="n">
        <v>0.2396869127887689</v>
      </c>
      <c r="AA482" t="n">
        <v>3.694568051302598</v>
      </c>
      <c r="AB482" t="n">
        <v>686.5320300582115</v>
      </c>
      <c r="AC482" t="n">
        <v>3336.913802179985</v>
      </c>
      <c r="AD482" t="n">
        <v>4995.8856009277</v>
      </c>
      <c r="AE482" t="n">
        <v>1.136407286962138</v>
      </c>
      <c r="AF482" t="n">
        <v>18.79131345566237</v>
      </c>
      <c r="AG482" t="n">
        <v>780.1461434181655</v>
      </c>
      <c r="AH482" t="n">
        <v>38277.32015069183</v>
      </c>
      <c r="AI482" t="n">
        <v>25932.28133310714</v>
      </c>
      <c r="AJ482" t="n">
        <v>-4.25078875415918</v>
      </c>
      <c r="AK482" t="n">
        <v>1.081854188734178</v>
      </c>
      <c r="AL482" t="n">
        <v>11.93366501756812</v>
      </c>
      <c r="AM482" t="n">
        <v>0.5565201312613974</v>
      </c>
      <c r="AN482" t="n">
        <v>-0.1839325226633561</v>
      </c>
      <c r="AO482" t="n">
        <v>-388.7689651557266</v>
      </c>
      <c r="AP482" t="n">
        <v>952232.1532128747</v>
      </c>
      <c r="AQ482" t="n">
        <v>0.2011348265510723</v>
      </c>
      <c r="AR482" t="n">
        <v>0.212018801221791</v>
      </c>
      <c r="AS482" t="n">
        <v>0.1199354130459853</v>
      </c>
      <c r="AT482" t="n">
        <v>0.2579622498337491</v>
      </c>
      <c r="AU482" t="n">
        <v>0.2089487093474023</v>
      </c>
      <c r="AV482" t="n">
        <v>6.188057952703901</v>
      </c>
      <c r="AW482" t="n">
        <v>87.74546797429583</v>
      </c>
      <c r="AX482" t="n">
        <v>10584.26547963113</v>
      </c>
      <c r="AY482" t="n">
        <v>159017.8573471807</v>
      </c>
      <c r="AZ482" t="n">
        <v>188581.0148061632</v>
      </c>
      <c r="BA482" t="n">
        <v>3483.781251484053</v>
      </c>
      <c r="BB482" t="n">
        <v>21739.66365840358</v>
      </c>
      <c r="BC482" t="n">
        <v>25223.44490988763</v>
      </c>
      <c r="BD482" t="n">
        <v>0.6864298850145403</v>
      </c>
      <c r="BE482" t="n">
        <v>0.1299097537531417</v>
      </c>
      <c r="BF482" t="n">
        <v>8.434065333574839</v>
      </c>
      <c r="BG482" t="n">
        <v>8.617997856238231</v>
      </c>
      <c r="BH482" t="n">
        <v>39.82809272739609</v>
      </c>
      <c r="BI482" t="n">
        <v>428.5970578831228</v>
      </c>
      <c r="BJ482" t="n">
        <v>18530.33172597599</v>
      </c>
      <c r="BK482" t="n">
        <v>3515.205978380208</v>
      </c>
      <c r="BL482" t="n">
        <v>14455.89438136684</v>
      </c>
      <c r="BM482" t="n">
        <v>14874.88107389153</v>
      </c>
      <c r="BN482" t="n">
        <v>1005.199359609573</v>
      </c>
      <c r="BO482" t="n">
        <v>7017.108652382077</v>
      </c>
      <c r="BP482" t="n">
        <v>0.03243085264991916</v>
      </c>
      <c r="BQ482" t="n">
        <v>2.156625829165335</v>
      </c>
      <c r="BR482" t="n">
        <v>58.37792184708938</v>
      </c>
      <c r="BS482" t="n">
        <v>817.8139540829037</v>
      </c>
      <c r="BT482" t="n">
        <v>3734.398875343286</v>
      </c>
      <c r="BU482" t="n">
        <v>876.1312894439689</v>
      </c>
      <c r="BV482" t="n">
        <v>26827.06458707</v>
      </c>
      <c r="BW482" t="n">
        <v>1729.64453558</v>
      </c>
      <c r="BX482" t="n">
        <v>15.97</v>
      </c>
      <c r="BY482" t="inlineStr">
        <is>
          <t>2023-06-20 07:59:00</t>
        </is>
      </c>
      <c r="BZ482" t="inlineStr">
        <is>
          <t>2023-06-20 07:59:00</t>
        </is>
      </c>
      <c r="CA482" t="inlineStr">
        <is>
          <t>2023-06-20 07:59:00</t>
        </is>
      </c>
    </row>
    <row r="483">
      <c r="A483" t="n">
        <v>480</v>
      </c>
      <c r="B483" t="n">
        <v>205</v>
      </c>
      <c r="C483" t="n">
        <v>75</v>
      </c>
      <c r="D483" t="n">
        <v>807.4211937500073</v>
      </c>
      <c r="E483" t="n">
        <v>7.076036114350163</v>
      </c>
      <c r="F483" t="n">
        <v>116.725407341731</v>
      </c>
      <c r="G483" t="n">
        <v>7154.722848496637</v>
      </c>
      <c r="H483" t="n">
        <v>247353.3171440087</v>
      </c>
      <c r="I483" t="n">
        <v>199019.4244632885</v>
      </c>
      <c r="J483" t="n">
        <v>-173.5613938949342</v>
      </c>
      <c r="K483" t="n">
        <v>159.3003709378983</v>
      </c>
      <c r="L483" t="n">
        <v>-185.3505871196932</v>
      </c>
      <c r="M483" t="n">
        <v>0.6864298850145403</v>
      </c>
      <c r="N483" t="n">
        <v>8.434065333574839</v>
      </c>
      <c r="O483" t="n">
        <v>1.56319401867222e-13</v>
      </c>
      <c r="P483" t="n">
        <v>0.1299097537531417</v>
      </c>
      <c r="Q483" t="n">
        <v>8.617997856238231</v>
      </c>
      <c r="R483" t="n">
        <v>428.5970578831228</v>
      </c>
      <c r="S483" t="n">
        <v>30.214009684118</v>
      </c>
      <c r="T483" t="n">
        <v>775.0691998463523</v>
      </c>
      <c r="U483" t="n">
        <v>57462.17762578125</v>
      </c>
      <c r="V483" t="n">
        <v>279</v>
      </c>
      <c r="W483" t="n">
        <v>457</v>
      </c>
      <c r="X483" t="n">
        <v>191</v>
      </c>
      <c r="Y483" t="n">
        <v>0</v>
      </c>
      <c r="Z483" t="n">
        <v>0.2398767508770314</v>
      </c>
      <c r="AA483" t="n">
        <v>3.694568051302598</v>
      </c>
      <c r="AB483" t="n">
        <v>686.9559251569632</v>
      </c>
      <c r="AC483" t="n">
        <v>3336.914066777135</v>
      </c>
      <c r="AD483" t="n">
        <v>4995.8856009277</v>
      </c>
      <c r="AE483" t="n">
        <v>1.136480748513909</v>
      </c>
      <c r="AF483" t="n">
        <v>18.79131345566237</v>
      </c>
      <c r="AG483" t="n">
        <v>780.322903330209</v>
      </c>
      <c r="AH483" t="n">
        <v>38277.32025301085</v>
      </c>
      <c r="AI483" t="n">
        <v>25932.28133310714</v>
      </c>
      <c r="AJ483" t="n">
        <v>-4.191709255978616</v>
      </c>
      <c r="AK483" t="n">
        <v>1.081404783949116</v>
      </c>
      <c r="AL483" t="n">
        <v>11.47577194423219</v>
      </c>
      <c r="AM483" t="n">
        <v>0.5565201312613974</v>
      </c>
      <c r="AN483" t="n">
        <v>-0.1839325226633561</v>
      </c>
      <c r="AO483" t="n">
        <v>-428.5970578831224</v>
      </c>
      <c r="AP483" t="n">
        <v>952299.9432145733</v>
      </c>
      <c r="AQ483" t="n">
        <v>0.1993306855016552</v>
      </c>
      <c r="AR483" t="n">
        <v>0.2120061692857666</v>
      </c>
      <c r="AS483" t="n">
        <v>0.1199724693389484</v>
      </c>
      <c r="AT483" t="n">
        <v>0.2597495260704202</v>
      </c>
      <c r="AU483" t="n">
        <v>0.2089411498032097</v>
      </c>
      <c r="AV483" t="n">
        <v>6.188287364450879</v>
      </c>
      <c r="AW483" t="n">
        <v>87.74394156938327</v>
      </c>
      <c r="AX483" t="n">
        <v>10585.01281768577</v>
      </c>
      <c r="AY483" t="n">
        <v>159014.791217026</v>
      </c>
      <c r="AZ483" t="n">
        <v>188577.2941609952</v>
      </c>
      <c r="BA483" t="n">
        <v>3483.781251484053</v>
      </c>
      <c r="BB483" t="n">
        <v>21739.66365840358</v>
      </c>
      <c r="BC483" t="n">
        <v>25223.44490988763</v>
      </c>
      <c r="BD483" t="n">
        <v>0.6864298850145403</v>
      </c>
      <c r="BE483" t="n">
        <v>0.1299097537531417</v>
      </c>
      <c r="BF483" t="n">
        <v>8.434065333574839</v>
      </c>
      <c r="BG483" t="n">
        <v>8.617997856238231</v>
      </c>
      <c r="BH483" t="n">
        <v>1.56319401867222e-13</v>
      </c>
      <c r="BI483" t="n">
        <v>428.5970578831228</v>
      </c>
      <c r="BJ483" t="n">
        <v>18530.33172597599</v>
      </c>
      <c r="BK483" t="n">
        <v>3515.205978380208</v>
      </c>
      <c r="BL483" t="n">
        <v>14455.89438136684</v>
      </c>
      <c r="BM483" t="n">
        <v>14874.88107389153</v>
      </c>
      <c r="BN483" t="n">
        <v>369.14471875306</v>
      </c>
      <c r="BO483" t="n">
        <v>7017.108652382077</v>
      </c>
      <c r="BP483" t="n">
        <v>0.03243085264991916</v>
      </c>
      <c r="BQ483" t="n">
        <v>2.156625829165335</v>
      </c>
      <c r="BR483" t="n">
        <v>-8.526512829121202e-13</v>
      </c>
      <c r="BS483" t="n">
        <v>817.8139540829037</v>
      </c>
      <c r="BT483" t="n">
        <v>3734.398875343286</v>
      </c>
      <c r="BU483" t="n">
        <v>-56.16412245406218</v>
      </c>
      <c r="BV483" t="n">
        <v>26827.16921153</v>
      </c>
      <c r="BW483" t="n">
        <v>1729.63083268</v>
      </c>
      <c r="BX483" t="n">
        <v>15.9726628</v>
      </c>
      <c r="BY483" t="inlineStr">
        <is>
          <t>2023-06-20 08:00:00</t>
        </is>
      </c>
      <c r="BZ483" t="inlineStr">
        <is>
          <t>2023-06-20 08:00:00</t>
        </is>
      </c>
      <c r="CA483" t="inlineStr">
        <is>
          <t>2023-06-20 08:00:00</t>
        </is>
      </c>
    </row>
    <row r="484">
      <c r="A484" t="n">
        <v>481</v>
      </c>
      <c r="B484" t="n">
        <v>205</v>
      </c>
      <c r="C484" t="n">
        <v>75</v>
      </c>
      <c r="D484" t="n">
        <v>807.4211937500073</v>
      </c>
      <c r="E484" t="n">
        <v>7.076036114350163</v>
      </c>
      <c r="F484" t="n">
        <v>116.725407341731</v>
      </c>
      <c r="G484" t="n">
        <v>7154.722848496637</v>
      </c>
      <c r="H484" t="n">
        <v>247353.3171440087</v>
      </c>
      <c r="I484" t="n">
        <v>199019.4244632885</v>
      </c>
      <c r="J484" t="n">
        <v>-173.5613938949342</v>
      </c>
      <c r="K484" t="n">
        <v>159.3003709378983</v>
      </c>
      <c r="L484" t="n">
        <v>-185.3505871196932</v>
      </c>
      <c r="M484" t="n">
        <v>0.6864298850145403</v>
      </c>
      <c r="N484" t="n">
        <v>22.64549253135236</v>
      </c>
      <c r="O484" t="n">
        <v>1.56319401867222e-13</v>
      </c>
      <c r="P484" t="n">
        <v>0.1299097537531417</v>
      </c>
      <c r="Q484" t="n">
        <v>8.617997856238231</v>
      </c>
      <c r="R484" t="n">
        <v>428.5970578831228</v>
      </c>
      <c r="S484" t="n">
        <v>30.214009684118</v>
      </c>
      <c r="T484" t="n">
        <v>789.2806270441298</v>
      </c>
      <c r="U484" t="n">
        <v>57462.17762578125</v>
      </c>
      <c r="V484" t="n">
        <v>279.6666666666667</v>
      </c>
      <c r="W484" t="n">
        <v>457</v>
      </c>
      <c r="X484" t="n">
        <v>191</v>
      </c>
      <c r="Y484" t="n">
        <v>0</v>
      </c>
      <c r="Z484" t="n">
        <v>0.2398767508770314</v>
      </c>
      <c r="AA484" t="n">
        <v>3.699561118785899</v>
      </c>
      <c r="AB484" t="n">
        <v>686.9559251569632</v>
      </c>
      <c r="AC484" t="n">
        <v>3336.914066777135</v>
      </c>
      <c r="AD484" t="n">
        <v>4995.8856009277</v>
      </c>
      <c r="AE484" t="n">
        <v>1.136480748513909</v>
      </c>
      <c r="AF484" t="n">
        <v>18.79324425372446</v>
      </c>
      <c r="AG484" t="n">
        <v>780.322903330209</v>
      </c>
      <c r="AH484" t="n">
        <v>38277.32025301085</v>
      </c>
      <c r="AI484" t="n">
        <v>25932.28133310714</v>
      </c>
      <c r="AJ484" t="n">
        <v>-6.009636929861837</v>
      </c>
      <c r="AK484" t="n">
        <v>1.07003970005463</v>
      </c>
      <c r="AL484" t="n">
        <v>11.0953491956552</v>
      </c>
      <c r="AM484" t="n">
        <v>0.5565201312613974</v>
      </c>
      <c r="AN484" t="n">
        <v>14.02749467511417</v>
      </c>
      <c r="AO484" t="n">
        <v>-428.5970578831224</v>
      </c>
      <c r="AP484" t="n">
        <v>952335.5122251984</v>
      </c>
      <c r="AQ484" t="n">
        <v>0.1993310296105812</v>
      </c>
      <c r="AR484" t="n">
        <v>0.2119965714852489</v>
      </c>
      <c r="AS484" t="n">
        <v>0.1199996997061142</v>
      </c>
      <c r="AT484" t="n">
        <v>0.2597383103766289</v>
      </c>
      <c r="AU484" t="n">
        <v>0.2089343888214268</v>
      </c>
      <c r="AV484" t="n">
        <v>6.188162688782878</v>
      </c>
      <c r="AW484" t="n">
        <v>87.7427655569257</v>
      </c>
      <c r="AX484" t="n">
        <v>10584.6915424013</v>
      </c>
      <c r="AY484" t="n">
        <v>159012.4017554312</v>
      </c>
      <c r="AZ484" t="n">
        <v>188574.5912600371</v>
      </c>
      <c r="BA484" t="n">
        <v>3483.781251484053</v>
      </c>
      <c r="BB484" t="n">
        <v>21739.66365840358</v>
      </c>
      <c r="BC484" t="n">
        <v>25223.44490988763</v>
      </c>
      <c r="BD484" t="n">
        <v>0.6864298850145403</v>
      </c>
      <c r="BE484" t="n">
        <v>0.1299097537531417</v>
      </c>
      <c r="BF484" t="n">
        <v>22.64549253135236</v>
      </c>
      <c r="BG484" t="n">
        <v>8.617997856238231</v>
      </c>
      <c r="BH484" t="n">
        <v>1.56319401867222e-13</v>
      </c>
      <c r="BI484" t="n">
        <v>428.5970578831228</v>
      </c>
      <c r="BJ484" t="n">
        <v>18530.33172597599</v>
      </c>
      <c r="BK484" t="n">
        <v>3515.205978380208</v>
      </c>
      <c r="BL484" t="n">
        <v>39035.19723414697</v>
      </c>
      <c r="BM484" t="n">
        <v>14874.88107389153</v>
      </c>
      <c r="BN484" t="n">
        <v>369.14471875306</v>
      </c>
      <c r="BO484" t="n">
        <v>7017.108652382077</v>
      </c>
      <c r="BP484" t="n">
        <v>0.03243085264991916</v>
      </c>
      <c r="BQ484" t="n">
        <v>3.018812036685533</v>
      </c>
      <c r="BR484" t="n">
        <v>-8.526512829121202e-13</v>
      </c>
      <c r="BS484" t="n">
        <v>817.8139540829037</v>
      </c>
      <c r="BT484" t="n">
        <v>5225.588719628807</v>
      </c>
      <c r="BU484" t="n">
        <v>-56.16412245406218</v>
      </c>
      <c r="BV484" t="n">
        <v>26832.01679664</v>
      </c>
      <c r="BW484" t="n">
        <v>1729.545</v>
      </c>
      <c r="BX484" t="n">
        <v>15.97</v>
      </c>
      <c r="BY484" t="inlineStr">
        <is>
          <t>2023-06-20 08:01:00</t>
        </is>
      </c>
      <c r="BZ484" t="inlineStr">
        <is>
          <t>2023-06-20 08:01:00</t>
        </is>
      </c>
      <c r="CA484" t="inlineStr">
        <is>
          <t>2023-06-20 08:01:00</t>
        </is>
      </c>
    </row>
    <row r="485">
      <c r="A485" t="n">
        <v>482</v>
      </c>
      <c r="B485" t="n">
        <v>205</v>
      </c>
      <c r="C485" t="n">
        <v>75</v>
      </c>
      <c r="D485" t="n">
        <v>807.4374088479948</v>
      </c>
      <c r="E485" t="n">
        <v>7.076042954785462</v>
      </c>
      <c r="F485" t="n">
        <v>116.730964551229</v>
      </c>
      <c r="G485" t="n">
        <v>7155.307100036428</v>
      </c>
      <c r="H485" t="n">
        <v>247353.3171440087</v>
      </c>
      <c r="I485" t="n">
        <v>199019.4244632885</v>
      </c>
      <c r="J485" t="n">
        <v>-173.5613938949342</v>
      </c>
      <c r="K485" t="n">
        <v>159.3003709378983</v>
      </c>
      <c r="L485" t="n">
        <v>-185.3505871196932</v>
      </c>
      <c r="M485" t="n">
        <v>0.6864298850145403</v>
      </c>
      <c r="N485" t="n">
        <v>29.75120613024113</v>
      </c>
      <c r="O485" t="n">
        <v>1.56319401867222e-13</v>
      </c>
      <c r="P485" t="n">
        <v>0.1299097537531417</v>
      </c>
      <c r="Q485" t="n">
        <v>8.617997856238231</v>
      </c>
      <c r="R485" t="n">
        <v>428.5970578831228</v>
      </c>
      <c r="S485" t="n">
        <v>30.214009684118</v>
      </c>
      <c r="T485" t="n">
        <v>796.3863406430186</v>
      </c>
      <c r="U485" t="n">
        <v>57462.17762578125</v>
      </c>
      <c r="V485" t="n">
        <v>280</v>
      </c>
      <c r="W485" t="n">
        <v>457</v>
      </c>
      <c r="X485" t="n">
        <v>191</v>
      </c>
      <c r="Y485" t="n">
        <v>0</v>
      </c>
      <c r="Z485" t="n">
        <v>0.2398767532307168</v>
      </c>
      <c r="AA485" t="n">
        <v>3.702064309999651</v>
      </c>
      <c r="AB485" t="n">
        <v>686.973449784221</v>
      </c>
      <c r="AC485" t="n">
        <v>3336.914066777135</v>
      </c>
      <c r="AD485" t="n">
        <v>4995.8856009277</v>
      </c>
      <c r="AE485" t="n">
        <v>1.136480750867594</v>
      </c>
      <c r="AF485" t="n">
        <v>18.79421631022761</v>
      </c>
      <c r="AG485" t="n">
        <v>780.3404279574665</v>
      </c>
      <c r="AH485" t="n">
        <v>38277.32025301085</v>
      </c>
      <c r="AI485" t="n">
        <v>25932.28133310714</v>
      </c>
      <c r="AJ485" t="n">
        <v>-7.164053761073085</v>
      </c>
      <c r="AK485" t="n">
        <v>1.249717735852871</v>
      </c>
      <c r="AL485" t="n">
        <v>7.857612727857457</v>
      </c>
      <c r="AM485" t="n">
        <v>0.5565201312613974</v>
      </c>
      <c r="AN485" t="n">
        <v>21.13320827400294</v>
      </c>
      <c r="AO485" t="n">
        <v>-428.5970578831224</v>
      </c>
      <c r="AP485" t="n">
        <v>952342.1236934768</v>
      </c>
      <c r="AQ485" t="n">
        <v>0.1993656640299837</v>
      </c>
      <c r="AR485" t="n">
        <v>0.2119845795100337</v>
      </c>
      <c r="AS485" t="n">
        <v>0.1199788616378242</v>
      </c>
      <c r="AT485" t="n">
        <v>0.2597379564911064</v>
      </c>
      <c r="AU485" t="n">
        <v>0.208932938331052</v>
      </c>
      <c r="AV485" t="n">
        <v>6.188108250494866</v>
      </c>
      <c r="AW485" t="n">
        <v>87.7510948872022</v>
      </c>
      <c r="AX485" t="n">
        <v>10585.7705652841</v>
      </c>
      <c r="AY485" t="n">
        <v>159013.5078365412</v>
      </c>
      <c r="AZ485" t="n">
        <v>188574.9050306921</v>
      </c>
      <c r="BA485" t="n">
        <v>3483.781251484053</v>
      </c>
      <c r="BB485" t="n">
        <v>21739.66365840358</v>
      </c>
      <c r="BC485" t="n">
        <v>25223.44490988763</v>
      </c>
      <c r="BD485" t="n">
        <v>0.6864298850145403</v>
      </c>
      <c r="BE485" t="n">
        <v>0.1299097537531417</v>
      </c>
      <c r="BF485" t="n">
        <v>29.75120613024113</v>
      </c>
      <c r="BG485" t="n">
        <v>8.617997856238231</v>
      </c>
      <c r="BH485" t="n">
        <v>1.56319401867222e-13</v>
      </c>
      <c r="BI485" t="n">
        <v>428.5970578831228</v>
      </c>
      <c r="BJ485" t="n">
        <v>18530.33172597599</v>
      </c>
      <c r="BK485" t="n">
        <v>3515.205978380208</v>
      </c>
      <c r="BL485" t="n">
        <v>51324.84866053704</v>
      </c>
      <c r="BM485" t="n">
        <v>14874.88107389153</v>
      </c>
      <c r="BN485" t="n">
        <v>369.14471875306</v>
      </c>
      <c r="BO485" t="n">
        <v>7017.108652382077</v>
      </c>
      <c r="BP485" t="n">
        <v>0.03243085264991916</v>
      </c>
      <c r="BQ485" t="n">
        <v>3.449905140445632</v>
      </c>
      <c r="BR485" t="n">
        <v>-8.526512829121202e-13</v>
      </c>
      <c r="BS485" t="n">
        <v>817.8139540829037</v>
      </c>
      <c r="BT485" t="n">
        <v>5971.183641771569</v>
      </c>
      <c r="BU485" t="n">
        <v>-56.16412245406218</v>
      </c>
      <c r="BV485" t="n">
        <v>26832.70452719</v>
      </c>
      <c r="BW485" t="n">
        <v>1729.53187323</v>
      </c>
      <c r="BX485" t="n">
        <v>15.96</v>
      </c>
      <c r="BY485" t="inlineStr">
        <is>
          <t>2023-06-20 08:02:00</t>
        </is>
      </c>
      <c r="BZ485" t="inlineStr">
        <is>
          <t>2023-06-20 08:02:00</t>
        </is>
      </c>
      <c r="CA485" t="inlineStr">
        <is>
          <t>2023-06-20 08:02:00</t>
        </is>
      </c>
    </row>
    <row r="486">
      <c r="A486" t="n">
        <v>483</v>
      </c>
      <c r="B486" t="n">
        <v>205</v>
      </c>
      <c r="C486" t="n">
        <v>75</v>
      </c>
      <c r="D486" t="n">
        <v>807.4385556671881</v>
      </c>
      <c r="E486" t="n">
        <v>7.064960750959312</v>
      </c>
      <c r="F486" t="n">
        <v>116.7309695294589</v>
      </c>
      <c r="G486" t="n">
        <v>7155.386625154792</v>
      </c>
      <c r="H486" t="n">
        <v>247353.3171440087</v>
      </c>
      <c r="I486" t="n">
        <v>199322.6863457159</v>
      </c>
      <c r="J486" t="n">
        <v>-173.5613938949342</v>
      </c>
      <c r="K486" t="n">
        <v>159.3003709378983</v>
      </c>
      <c r="L486" t="n">
        <v>-185.3505871196932</v>
      </c>
      <c r="M486" t="n">
        <v>0.6864298850145403</v>
      </c>
      <c r="N486" t="n">
        <v>29.75120613024113</v>
      </c>
      <c r="O486" t="n">
        <v>1.56319401867222e-13</v>
      </c>
      <c r="P486" t="n">
        <v>0.1299097537531417</v>
      </c>
      <c r="Q486" t="n">
        <v>8.617997856238231</v>
      </c>
      <c r="R486" t="n">
        <v>428.5970578831228</v>
      </c>
      <c r="S486" t="n">
        <v>30.22531315062575</v>
      </c>
      <c r="T486" t="n">
        <v>796.3863406430186</v>
      </c>
      <c r="U486" t="n">
        <v>57462.17762578125</v>
      </c>
      <c r="V486" t="n">
        <v>280</v>
      </c>
      <c r="W486" t="n">
        <v>457</v>
      </c>
      <c r="X486" t="n">
        <v>191.6666666666667</v>
      </c>
      <c r="Y486" t="n">
        <v>0</v>
      </c>
      <c r="Z486" t="n">
        <v>0.2400952319932549</v>
      </c>
      <c r="AA486" t="n">
        <v>3.702064315977273</v>
      </c>
      <c r="AB486" t="n">
        <v>686.9758333781001</v>
      </c>
      <c r="AC486" t="n">
        <v>3336.914066777135</v>
      </c>
      <c r="AD486" t="n">
        <v>4995.886118269092</v>
      </c>
      <c r="AE486" t="n">
        <v>1.136565235866388</v>
      </c>
      <c r="AF486" t="n">
        <v>18.79421631620523</v>
      </c>
      <c r="AG486" t="n">
        <v>780.3428115513457</v>
      </c>
      <c r="AH486" t="n">
        <v>38277.32025301085</v>
      </c>
      <c r="AI486" t="n">
        <v>25932.28153315991</v>
      </c>
      <c r="AJ486" t="n">
        <v>-3.748970296276436</v>
      </c>
      <c r="AK486" t="n">
        <v>12.53310359006547</v>
      </c>
      <c r="AL486" t="n">
        <v>2.571582347298832</v>
      </c>
      <c r="AM486" t="n">
        <v>0.5565201312613974</v>
      </c>
      <c r="AN486" t="n">
        <v>21.13320827400294</v>
      </c>
      <c r="AO486" t="n">
        <v>-428.5970578831224</v>
      </c>
      <c r="AP486" t="n">
        <v>952290.5368950957</v>
      </c>
      <c r="AQ486" t="n">
        <v>0.1993817668781253</v>
      </c>
      <c r="AR486" t="n">
        <v>0.2120045468922601</v>
      </c>
      <c r="AS486" t="n">
        <v>0.1199200211407346</v>
      </c>
      <c r="AT486" t="n">
        <v>0.2597494085928906</v>
      </c>
      <c r="AU486" t="n">
        <v>0.2089442564959894</v>
      </c>
      <c r="AV486" t="n">
        <v>6.188388909987104</v>
      </c>
      <c r="AW486" t="n">
        <v>87.75436526085143</v>
      </c>
      <c r="AX486" t="n">
        <v>10586.74683339674</v>
      </c>
      <c r="AY486" t="n">
        <v>159020.4422899932</v>
      </c>
      <c r="AZ486" t="n">
        <v>188581.4800361004</v>
      </c>
      <c r="BA486" t="n">
        <v>3483.781251484053</v>
      </c>
      <c r="BB486" t="n">
        <v>21739.66365840358</v>
      </c>
      <c r="BC486" t="n">
        <v>25223.44490988763</v>
      </c>
      <c r="BD486" t="n">
        <v>0.6864298850145403</v>
      </c>
      <c r="BE486" t="n">
        <v>0.1299097537531417</v>
      </c>
      <c r="BF486" t="n">
        <v>29.75120613024113</v>
      </c>
      <c r="BG486" t="n">
        <v>8.617997856238231</v>
      </c>
      <c r="BH486" t="n">
        <v>1.56319401867222e-13</v>
      </c>
      <c r="BI486" t="n">
        <v>428.5970578831228</v>
      </c>
      <c r="BJ486" t="n">
        <v>18530.33172597599</v>
      </c>
      <c r="BK486" t="n">
        <v>3515.205978380208</v>
      </c>
      <c r="BL486" t="n">
        <v>51324.84866053704</v>
      </c>
      <c r="BM486" t="n">
        <v>14874.88107389153</v>
      </c>
      <c r="BN486" t="n">
        <v>369.14471875306</v>
      </c>
      <c r="BO486" t="n">
        <v>7017.108652382077</v>
      </c>
      <c r="BP486" t="n">
        <v>0.03243085264991916</v>
      </c>
      <c r="BQ486" t="n">
        <v>3.449905140445632</v>
      </c>
      <c r="BR486" t="n">
        <v>-8.526512829121202e-13</v>
      </c>
      <c r="BS486" t="n">
        <v>817.8139540829037</v>
      </c>
      <c r="BT486" t="n">
        <v>5971.183641771569</v>
      </c>
      <c r="BU486" t="n">
        <v>-56.16412245406218</v>
      </c>
      <c r="BV486" t="n">
        <v>26823.15591817</v>
      </c>
      <c r="BW486" t="n">
        <v>1728.73756064</v>
      </c>
      <c r="BX486" t="n">
        <v>15.9465</v>
      </c>
      <c r="BY486" t="inlineStr">
        <is>
          <t>2023-06-20 08:03:00</t>
        </is>
      </c>
      <c r="BZ486" t="inlineStr">
        <is>
          <t>2023-06-20 08:03:00</t>
        </is>
      </c>
      <c r="CA486" t="inlineStr">
        <is>
          <t>2023-06-20 08:03:00</t>
        </is>
      </c>
    </row>
    <row r="487">
      <c r="A487" t="n">
        <v>484</v>
      </c>
      <c r="B487" t="n">
        <v>205</v>
      </c>
      <c r="C487" t="n">
        <v>75</v>
      </c>
      <c r="D487" t="n">
        <v>807.5459185989606</v>
      </c>
      <c r="E487" t="n">
        <v>7.059560535229964</v>
      </c>
      <c r="F487" t="n">
        <v>116.7309695294589</v>
      </c>
      <c r="G487" t="n">
        <v>7163.085765378316</v>
      </c>
      <c r="H487" t="n">
        <v>247353.3171440087</v>
      </c>
      <c r="I487" t="n">
        <v>199474.3172869296</v>
      </c>
      <c r="J487" t="n">
        <v>-173.5613938949342</v>
      </c>
      <c r="K487" t="n">
        <v>159.3003709378983</v>
      </c>
      <c r="L487" t="n">
        <v>-185.3505871196932</v>
      </c>
      <c r="M487" t="n">
        <v>0.6864298850145403</v>
      </c>
      <c r="N487" t="n">
        <v>29.75120613024113</v>
      </c>
      <c r="O487" t="n">
        <v>1.56319401867222e-13</v>
      </c>
      <c r="P487" t="n">
        <v>0.1299097537531417</v>
      </c>
      <c r="Q487" t="n">
        <v>8.617997856238231</v>
      </c>
      <c r="R487" t="n">
        <v>428.5970578831228</v>
      </c>
      <c r="S487" t="n">
        <v>30.23096488387962</v>
      </c>
      <c r="T487" t="n">
        <v>796.3863406430186</v>
      </c>
      <c r="U487" t="n">
        <v>57462.17762578125</v>
      </c>
      <c r="V487" t="n">
        <v>280</v>
      </c>
      <c r="W487" t="n">
        <v>457</v>
      </c>
      <c r="X487" t="n">
        <v>192</v>
      </c>
      <c r="Y487" t="n">
        <v>0</v>
      </c>
      <c r="Z487" t="n">
        <v>0.2402045075648961</v>
      </c>
      <c r="AA487" t="n">
        <v>3.702064315977273</v>
      </c>
      <c r="AB487" t="n">
        <v>687.2067417715483</v>
      </c>
      <c r="AC487" t="n">
        <v>3336.914066777135</v>
      </c>
      <c r="AD487" t="n">
        <v>4995.886376939789</v>
      </c>
      <c r="AE487" t="n">
        <v>1.136607514556157</v>
      </c>
      <c r="AF487" t="n">
        <v>18.79421631620523</v>
      </c>
      <c r="AG487" t="n">
        <v>780.5737199447937</v>
      </c>
      <c r="AH487" t="n">
        <v>38277.32025301085</v>
      </c>
      <c r="AI487" t="n">
        <v>25932.28163318629</v>
      </c>
      <c r="AJ487" t="n">
        <v>0.3343701632752141</v>
      </c>
      <c r="AK487" t="n">
        <v>20.63017871403438</v>
      </c>
      <c r="AL487" t="n">
        <v>0.0160723896706431</v>
      </c>
      <c r="AM487" t="n">
        <v>0.5565201312613974</v>
      </c>
      <c r="AN487" t="n">
        <v>21.13320827400294</v>
      </c>
      <c r="AO487" t="n">
        <v>-428.5970578831224</v>
      </c>
      <c r="AP487" t="n">
        <v>952043.7956314582</v>
      </c>
      <c r="AQ487" t="n">
        <v>0.1988940818240871</v>
      </c>
      <c r="AR487" t="n">
        <v>0.2119621097700173</v>
      </c>
      <c r="AS487" t="n">
        <v>0.1198509704507344</v>
      </c>
      <c r="AT487" t="n">
        <v>0.2598167278670662</v>
      </c>
      <c r="AU487" t="n">
        <v>0.2094761100880952</v>
      </c>
      <c r="AV487" t="n">
        <v>6.188821485181257</v>
      </c>
      <c r="AW487" t="n">
        <v>87.75653763127407</v>
      </c>
      <c r="AX487" t="n">
        <v>10598.82701692296</v>
      </c>
      <c r="AY487" t="n">
        <v>159021.6894247922</v>
      </c>
      <c r="AZ487" t="n">
        <v>188577.7196577367</v>
      </c>
      <c r="BA487" t="n">
        <v>3483.781251484053</v>
      </c>
      <c r="BB487" t="n">
        <v>21739.66365840358</v>
      </c>
      <c r="BC487" t="n">
        <v>25223.44490988763</v>
      </c>
      <c r="BD487" t="n">
        <v>0.6864298850145403</v>
      </c>
      <c r="BE487" t="n">
        <v>0.1299097537531417</v>
      </c>
      <c r="BF487" t="n">
        <v>29.75120613024113</v>
      </c>
      <c r="BG487" t="n">
        <v>8.617997856238231</v>
      </c>
      <c r="BH487" t="n">
        <v>1.56319401867222e-13</v>
      </c>
      <c r="BI487" t="n">
        <v>428.5970578831228</v>
      </c>
      <c r="BJ487" t="n">
        <v>18530.33172597599</v>
      </c>
      <c r="BK487" t="n">
        <v>3515.205978380208</v>
      </c>
      <c r="BL487" t="n">
        <v>51324.84866053704</v>
      </c>
      <c r="BM487" t="n">
        <v>14874.88107389153</v>
      </c>
      <c r="BN487" t="n">
        <v>369.14471875306</v>
      </c>
      <c r="BO487" t="n">
        <v>7017.108652382077</v>
      </c>
      <c r="BP487" t="n">
        <v>0.03243085264991916</v>
      </c>
      <c r="BQ487" t="n">
        <v>3.449905140445632</v>
      </c>
      <c r="BR487" t="n">
        <v>-8.526512829121202e-13</v>
      </c>
      <c r="BS487" t="n">
        <v>817.8139540829037</v>
      </c>
      <c r="BT487" t="n">
        <v>5971.183641771569</v>
      </c>
      <c r="BU487" t="n">
        <v>-56.16412245406218</v>
      </c>
      <c r="BV487" t="n">
        <v>26816.9243123</v>
      </c>
      <c r="BW487" t="n">
        <v>1728.56</v>
      </c>
      <c r="BX487" t="n">
        <v>15.94430625</v>
      </c>
      <c r="BY487" t="inlineStr">
        <is>
          <t>2023-06-20 08:04:00</t>
        </is>
      </c>
      <c r="BZ487" t="inlineStr">
        <is>
          <t>2023-06-20 08:04:00</t>
        </is>
      </c>
      <c r="CA487" t="inlineStr">
        <is>
          <t>2023-06-20 08:04:00</t>
        </is>
      </c>
    </row>
    <row r="488">
      <c r="A488" t="n">
        <v>485</v>
      </c>
      <c r="B488" t="n">
        <v>205</v>
      </c>
      <c r="C488" t="n">
        <v>75</v>
      </c>
      <c r="D488" t="n">
        <v>807.5483718897298</v>
      </c>
      <c r="E488" t="n">
        <v>7.059560535229964</v>
      </c>
      <c r="F488" t="n">
        <v>116.7309695294589</v>
      </c>
      <c r="G488" t="n">
        <v>7163.267172424999</v>
      </c>
      <c r="H488" t="n">
        <v>247432.5490468475</v>
      </c>
      <c r="I488" t="n">
        <v>199395.067962004</v>
      </c>
      <c r="J488" t="n">
        <v>-173.5613938949342</v>
      </c>
      <c r="K488" t="n">
        <v>159.3003709378983</v>
      </c>
      <c r="L488" t="n">
        <v>-185.3505871196932</v>
      </c>
      <c r="M488" t="n">
        <v>0.6864298850145403</v>
      </c>
      <c r="N488" t="n">
        <v>29.75120613024113</v>
      </c>
      <c r="O488" t="n">
        <v>1.56319401867222e-13</v>
      </c>
      <c r="P488" t="n">
        <v>0.1299097537531417</v>
      </c>
      <c r="Q488" t="n">
        <v>8.617997856238231</v>
      </c>
      <c r="R488" t="n">
        <v>428.5970578831228</v>
      </c>
      <c r="S488" t="n">
        <v>30.23096488387962</v>
      </c>
      <c r="T488" t="n">
        <v>796.3863406430186</v>
      </c>
      <c r="U488" t="n">
        <v>57462.17762578125</v>
      </c>
      <c r="V488" t="n">
        <v>280</v>
      </c>
      <c r="W488" t="n">
        <v>457</v>
      </c>
      <c r="X488" t="n">
        <v>192.6666666666667</v>
      </c>
      <c r="Y488" t="n">
        <v>0</v>
      </c>
      <c r="Z488" t="n">
        <v>0.2402045075648961</v>
      </c>
      <c r="AA488" t="n">
        <v>3.702064315977273</v>
      </c>
      <c r="AB488" t="n">
        <v>687.2121815052684</v>
      </c>
      <c r="AC488" t="n">
        <v>3336.914464454652</v>
      </c>
      <c r="AD488" t="n">
        <v>4995.886744716255</v>
      </c>
      <c r="AE488" t="n">
        <v>1.136607514556157</v>
      </c>
      <c r="AF488" t="n">
        <v>18.79421631620523</v>
      </c>
      <c r="AG488" t="n">
        <v>780.579159678514</v>
      </c>
      <c r="AH488" t="n">
        <v>38277.32040678563</v>
      </c>
      <c r="AI488" t="n">
        <v>25932.28177539886</v>
      </c>
      <c r="AJ488" t="n">
        <v>0.3332470333027269</v>
      </c>
      <c r="AK488" t="n">
        <v>20.19033071424187</v>
      </c>
      <c r="AL488" t="n">
        <v>-0.09911306963546312</v>
      </c>
      <c r="AM488" t="n">
        <v>0.5565201312613974</v>
      </c>
      <c r="AN488" t="n">
        <v>21.13320827400294</v>
      </c>
      <c r="AO488" t="n">
        <v>-428.5970578831224</v>
      </c>
      <c r="AP488" t="n">
        <v>952089.9530889016</v>
      </c>
      <c r="AQ488" t="n">
        <v>0.1988422416780661</v>
      </c>
      <c r="AR488" t="n">
        <v>0.2119300639978506</v>
      </c>
      <c r="AS488" t="n">
        <v>0.1199576077529967</v>
      </c>
      <c r="AT488" t="n">
        <v>0.2598041319148447</v>
      </c>
      <c r="AU488" t="n">
        <v>0.2094659546562418</v>
      </c>
      <c r="AV488" t="n">
        <v>6.188744060091829</v>
      </c>
      <c r="AW488" t="n">
        <v>87.75542507357683</v>
      </c>
      <c r="AX488" t="n">
        <v>10598.72745604824</v>
      </c>
      <c r="AY488" t="n">
        <v>159018.7391382711</v>
      </c>
      <c r="AZ488" t="n">
        <v>188571.9775856242</v>
      </c>
      <c r="BA488" t="n">
        <v>3483.781251484053</v>
      </c>
      <c r="BB488" t="n">
        <v>21739.66365840358</v>
      </c>
      <c r="BC488" t="n">
        <v>25223.44490988763</v>
      </c>
      <c r="BD488" t="n">
        <v>0.6864298850145403</v>
      </c>
      <c r="BE488" t="n">
        <v>0.1299097537531417</v>
      </c>
      <c r="BF488" t="n">
        <v>29.75120613024113</v>
      </c>
      <c r="BG488" t="n">
        <v>8.617997856238231</v>
      </c>
      <c r="BH488" t="n">
        <v>1.56319401867222e-13</v>
      </c>
      <c r="BI488" t="n">
        <v>428.5970578831228</v>
      </c>
      <c r="BJ488" t="n">
        <v>18530.33172597599</v>
      </c>
      <c r="BK488" t="n">
        <v>3515.205978380208</v>
      </c>
      <c r="BL488" t="n">
        <v>51324.84866053704</v>
      </c>
      <c r="BM488" t="n">
        <v>14874.88107389153</v>
      </c>
      <c r="BN488" t="n">
        <v>369.14471875306</v>
      </c>
      <c r="BO488" t="n">
        <v>7017.108652382077</v>
      </c>
      <c r="BP488" t="n">
        <v>0.03243085264991916</v>
      </c>
      <c r="BQ488" t="n">
        <v>3.449905140445632</v>
      </c>
      <c r="BR488" t="n">
        <v>-8.526512829121202e-13</v>
      </c>
      <c r="BS488" t="n">
        <v>817.8139540829037</v>
      </c>
      <c r="BT488" t="n">
        <v>5971.183641771569</v>
      </c>
      <c r="BU488" t="n">
        <v>-56.16412245406218</v>
      </c>
      <c r="BV488" t="n">
        <v>26820.04314243</v>
      </c>
      <c r="BW488" t="n">
        <v>1728.68</v>
      </c>
      <c r="BX488" t="n">
        <v>15.945</v>
      </c>
      <c r="BY488" t="inlineStr">
        <is>
          <t>2023-06-20 08:05:00</t>
        </is>
      </c>
      <c r="BZ488" t="inlineStr">
        <is>
          <t>2023-06-20 08:05:00</t>
        </is>
      </c>
      <c r="CA488" t="inlineStr">
        <is>
          <t>2023-06-20 08:05:00</t>
        </is>
      </c>
    </row>
    <row r="489">
      <c r="A489" t="n">
        <v>486</v>
      </c>
      <c r="B489" t="n">
        <v>205</v>
      </c>
      <c r="C489" t="n">
        <v>75</v>
      </c>
      <c r="D489" t="n">
        <v>807.5506347412334</v>
      </c>
      <c r="E489" t="n">
        <v>7.059560535229964</v>
      </c>
      <c r="F489" t="n">
        <v>116.7309695294589</v>
      </c>
      <c r="G489" t="n">
        <v>7163.434497659666</v>
      </c>
      <c r="H489" t="n">
        <v>247472.1649982669</v>
      </c>
      <c r="I489" t="n">
        <v>199353.4315327281</v>
      </c>
      <c r="J489" t="n">
        <v>-171.5500590282365</v>
      </c>
      <c r="K489" t="n">
        <v>159.3003709378983</v>
      </c>
      <c r="L489" t="n">
        <v>-185.3505871196932</v>
      </c>
      <c r="M489" t="n">
        <v>0.6864298850145403</v>
      </c>
      <c r="N489" t="n">
        <v>29.75120613024113</v>
      </c>
      <c r="O489" t="n">
        <v>1.56319401867222e-13</v>
      </c>
      <c r="P489" t="n">
        <v>0.1299097537531417</v>
      </c>
      <c r="Q489" t="n">
        <v>7.647030593614677</v>
      </c>
      <c r="R489" t="n">
        <v>428.5970578831228</v>
      </c>
      <c r="S489" t="n">
        <v>30.23096488387962</v>
      </c>
      <c r="T489" t="n">
        <v>797.3573079056422</v>
      </c>
      <c r="U489" t="n">
        <v>57462.17762578125</v>
      </c>
      <c r="V489" t="n">
        <v>280</v>
      </c>
      <c r="W489" t="n">
        <v>457.6666666666667</v>
      </c>
      <c r="X489" t="n">
        <v>193</v>
      </c>
      <c r="Y489" t="n">
        <v>0</v>
      </c>
      <c r="Z489" t="n">
        <v>0.2402045075648961</v>
      </c>
      <c r="AA489" t="n">
        <v>3.702064315977273</v>
      </c>
      <c r="AB489" t="n">
        <v>687.2171991131055</v>
      </c>
      <c r="AC489" t="n">
        <v>3336.914663293411</v>
      </c>
      <c r="AD489" t="n">
        <v>4995.896638277114</v>
      </c>
      <c r="AE489" t="n">
        <v>1.136607514556157</v>
      </c>
      <c r="AF489" t="n">
        <v>18.79421631620523</v>
      </c>
      <c r="AG489" t="n">
        <v>780.5841772863511</v>
      </c>
      <c r="AH489" t="n">
        <v>38277.32048367302</v>
      </c>
      <c r="AI489" t="n">
        <v>25932.28560105954</v>
      </c>
      <c r="AJ489" t="n">
        <v>6.384192040734201</v>
      </c>
      <c r="AK489" t="n">
        <v>34.38848235227982</v>
      </c>
      <c r="AL489" t="n">
        <v>-2.857313719220755</v>
      </c>
      <c r="AM489" t="n">
        <v>0.5565201312613974</v>
      </c>
      <c r="AN489" t="n">
        <v>22.10417553662649</v>
      </c>
      <c r="AO489" t="n">
        <v>-428.5970578831224</v>
      </c>
      <c r="AP489" t="n">
        <v>952134.8408158567</v>
      </c>
      <c r="AQ489" t="n">
        <v>0.1988559918248825</v>
      </c>
      <c r="AR489" t="n">
        <v>0.2119347846081094</v>
      </c>
      <c r="AS489" t="n">
        <v>0.119960209592211</v>
      </c>
      <c r="AT489" t="n">
        <v>0.2599167079450685</v>
      </c>
      <c r="AU489" t="n">
        <v>0.2093323060297286</v>
      </c>
      <c r="AV489" t="n">
        <v>6.188680700530683</v>
      </c>
      <c r="AW489" t="n">
        <v>87.75508300900485</v>
      </c>
      <c r="AX489" t="n">
        <v>10598.94792926775</v>
      </c>
      <c r="AY489" t="n">
        <v>159018.7954463313</v>
      </c>
      <c r="AZ489" t="n">
        <v>188571.9759219104</v>
      </c>
      <c r="BA489" t="n">
        <v>3483.781251484053</v>
      </c>
      <c r="BB489" t="n">
        <v>20060.05878070272</v>
      </c>
      <c r="BC489" t="n">
        <v>23543.84003218677</v>
      </c>
      <c r="BD489" t="n">
        <v>0.6864298850145403</v>
      </c>
      <c r="BE489" t="n">
        <v>0.1299097537531417</v>
      </c>
      <c r="BF489" t="n">
        <v>29.75120613024113</v>
      </c>
      <c r="BG489" t="n">
        <v>7.647030593614677</v>
      </c>
      <c r="BH489" t="n">
        <v>1.56319401867222e-13</v>
      </c>
      <c r="BI489" t="n">
        <v>428.5970578831228</v>
      </c>
      <c r="BJ489" t="n">
        <v>18530.33172597599</v>
      </c>
      <c r="BK489" t="n">
        <v>3515.205978380208</v>
      </c>
      <c r="BL489" t="n">
        <v>51324.84866053704</v>
      </c>
      <c r="BM489" t="n">
        <v>13197.28753105737</v>
      </c>
      <c r="BN489" t="n">
        <v>369.14471875306</v>
      </c>
      <c r="BO489" t="n">
        <v>7017.108652382077</v>
      </c>
      <c r="BP489" t="n">
        <v>0.03243085264991916</v>
      </c>
      <c r="BQ489" t="n">
        <v>3.449905140445632</v>
      </c>
      <c r="BR489" t="n">
        <v>-8.526512829121202e-13</v>
      </c>
      <c r="BS489" t="n">
        <v>817.8139540829037</v>
      </c>
      <c r="BT489" t="n">
        <v>5971.183641771569</v>
      </c>
      <c r="BU489" t="n">
        <v>-56.16412245406218</v>
      </c>
      <c r="BV489" t="n">
        <v>26802.17449253</v>
      </c>
      <c r="BW489" t="n">
        <v>1727.755</v>
      </c>
      <c r="BX489" t="n">
        <v>15.935</v>
      </c>
      <c r="BY489" t="inlineStr">
        <is>
          <t>2023-06-20 08:06:00</t>
        </is>
      </c>
      <c r="BZ489" t="inlineStr">
        <is>
          <t>2023-06-20 08:06:00</t>
        </is>
      </c>
      <c r="CA489" t="inlineStr">
        <is>
          <t>2023-06-20 08:06:00</t>
        </is>
      </c>
    </row>
    <row r="490">
      <c r="A490" t="n">
        <v>487</v>
      </c>
      <c r="B490" t="n">
        <v>205</v>
      </c>
      <c r="C490" t="n">
        <v>75</v>
      </c>
      <c r="D490" t="n">
        <v>807.586050158502</v>
      </c>
      <c r="E490" t="n">
        <v>7.059560535229964</v>
      </c>
      <c r="F490" t="n">
        <v>116.7309695294589</v>
      </c>
      <c r="G490" t="n">
        <v>7166.054063817766</v>
      </c>
      <c r="H490" t="n">
        <v>247472.1649982669</v>
      </c>
      <c r="I490" t="n">
        <v>199352.4256493216</v>
      </c>
      <c r="J490" t="n">
        <v>-170.5443915948876</v>
      </c>
      <c r="K490" t="n">
        <v>159.3003709378983</v>
      </c>
      <c r="L490" t="n">
        <v>-185.3505871196932</v>
      </c>
      <c r="M490" t="n">
        <v>0.6864298850145403</v>
      </c>
      <c r="N490" t="n">
        <v>29.75120613024113</v>
      </c>
      <c r="O490" t="n">
        <v>1.56319401867222e-13</v>
      </c>
      <c r="P490" t="n">
        <v>0.1299097537531417</v>
      </c>
      <c r="Q490" t="n">
        <v>7.161546962302899</v>
      </c>
      <c r="R490" t="n">
        <v>543.5052754865145</v>
      </c>
      <c r="S490" t="n">
        <v>30.23096488387962</v>
      </c>
      <c r="T490" t="n">
        <v>797.8427915369539</v>
      </c>
      <c r="U490" t="n">
        <v>57577.08584338465</v>
      </c>
      <c r="V490" t="n">
        <v>280</v>
      </c>
      <c r="W490" t="n">
        <v>458.6666666666667</v>
      </c>
      <c r="X490" t="n">
        <v>193</v>
      </c>
      <c r="Y490" t="n">
        <v>0</v>
      </c>
      <c r="Z490" t="n">
        <v>0.2402045075648961</v>
      </c>
      <c r="AA490" t="n">
        <v>3.702064315977273</v>
      </c>
      <c r="AB490" t="n">
        <v>687.295759199187</v>
      </c>
      <c r="AC490" t="n">
        <v>3337.369999579349</v>
      </c>
      <c r="AD490" t="n">
        <v>4995.901493113427</v>
      </c>
      <c r="AE490" t="n">
        <v>1.136607514556157</v>
      </c>
      <c r="AF490" t="n">
        <v>18.79421631620523</v>
      </c>
      <c r="AG490" t="n">
        <v>780.6627373724326</v>
      </c>
      <c r="AH490" t="n">
        <v>38277.49655222917</v>
      </c>
      <c r="AI490" t="n">
        <v>25932.28747833673</v>
      </c>
      <c r="AJ490" t="n">
        <v>16.2621137878691</v>
      </c>
      <c r="AK490" t="n">
        <v>60.05724853502536</v>
      </c>
      <c r="AL490" t="n">
        <v>-10.00059801727315</v>
      </c>
      <c r="AM490" t="n">
        <v>0.5565201312613974</v>
      </c>
      <c r="AN490" t="n">
        <v>22.58965916793827</v>
      </c>
      <c r="AO490" t="n">
        <v>-543.5052754865142</v>
      </c>
      <c r="AP490" t="n">
        <v>951828.7943200587</v>
      </c>
      <c r="AQ490" t="n">
        <v>0.1987874021409236</v>
      </c>
      <c r="AR490" t="n">
        <v>0.2118894883858213</v>
      </c>
      <c r="AS490" t="n">
        <v>0.1199263243572597</v>
      </c>
      <c r="AT490" t="n">
        <v>0.2600002803250392</v>
      </c>
      <c r="AU490" t="n">
        <v>0.2093965047909564</v>
      </c>
      <c r="AV490" t="n">
        <v>6.18899537597228</v>
      </c>
      <c r="AW490" t="n">
        <v>87.75710308153494</v>
      </c>
      <c r="AX490" t="n">
        <v>10603.26713410366</v>
      </c>
      <c r="AY490" t="n">
        <v>159018.0631130157</v>
      </c>
      <c r="AZ490" t="n">
        <v>188568.4448231157</v>
      </c>
      <c r="BA490" t="n">
        <v>5312.545534642033</v>
      </c>
      <c r="BB490" t="n">
        <v>19220.25634185229</v>
      </c>
      <c r="BC490" t="n">
        <v>24532.80187649432</v>
      </c>
      <c r="BD490" t="n">
        <v>0.6864298850145403</v>
      </c>
      <c r="BE490" t="n">
        <v>0.1299097537531417</v>
      </c>
      <c r="BF490" t="n">
        <v>29.75120613024113</v>
      </c>
      <c r="BG490" t="n">
        <v>7.161546962302899</v>
      </c>
      <c r="BH490" t="n">
        <v>1.56319401867222e-13</v>
      </c>
      <c r="BI490" t="n">
        <v>543.5052754865145</v>
      </c>
      <c r="BJ490" t="n">
        <v>18530.33172597599</v>
      </c>
      <c r="BK490" t="n">
        <v>3515.205978380208</v>
      </c>
      <c r="BL490" t="n">
        <v>51324.84866053704</v>
      </c>
      <c r="BM490" t="n">
        <v>12358.49075964029</v>
      </c>
      <c r="BN490" t="n">
        <v>369.14471875306</v>
      </c>
      <c r="BO490" t="n">
        <v>8845.872935540057</v>
      </c>
      <c r="BP490" t="n">
        <v>0.03243085264991916</v>
      </c>
      <c r="BQ490" t="n">
        <v>3.449905140445632</v>
      </c>
      <c r="BR490" t="n">
        <v>-8.526512829121202e-13</v>
      </c>
      <c r="BS490" t="n">
        <v>817.8139540829037</v>
      </c>
      <c r="BT490" t="n">
        <v>5971.183641771569</v>
      </c>
      <c r="BU490" t="n">
        <v>-56.16412245406218</v>
      </c>
      <c r="BV490" t="n">
        <v>26784.4846546</v>
      </c>
      <c r="BW490" t="n">
        <v>1726.55</v>
      </c>
      <c r="BX490" t="n">
        <v>15.915</v>
      </c>
      <c r="BY490" t="inlineStr">
        <is>
          <t>2023-06-20 08:07:00</t>
        </is>
      </c>
      <c r="BZ490" t="inlineStr">
        <is>
          <t>2023-06-20 08:07:00</t>
        </is>
      </c>
      <c r="CA490" t="inlineStr">
        <is>
          <t>2023-06-20 08:07:00</t>
        </is>
      </c>
    </row>
    <row r="491">
      <c r="A491" t="n">
        <v>488</v>
      </c>
      <c r="B491" t="n">
        <v>205</v>
      </c>
      <c r="C491" t="n">
        <v>75</v>
      </c>
      <c r="D491" t="n">
        <v>807.6187627972746</v>
      </c>
      <c r="E491" t="n">
        <v>7.055327528720461</v>
      </c>
      <c r="F491" t="n">
        <v>116.8102429956352</v>
      </c>
      <c r="G491" t="n">
        <v>7168.47572682409</v>
      </c>
      <c r="H491" t="n">
        <v>247472.1649982669</v>
      </c>
      <c r="I491" t="n">
        <v>199352.4256493216</v>
      </c>
      <c r="J491" t="n">
        <v>-173.5673978043163</v>
      </c>
      <c r="K491" t="n">
        <v>159.3003709378983</v>
      </c>
      <c r="L491" t="n">
        <v>-185.3505871196932</v>
      </c>
      <c r="M491" t="n">
        <v>0.5414236912155905</v>
      </c>
      <c r="N491" t="n">
        <v>29.75120613024113</v>
      </c>
      <c r="O491" t="n">
        <v>1.56319401867222e-13</v>
      </c>
      <c r="P491" t="n">
        <v>0.1299097537531417</v>
      </c>
      <c r="Q491" t="n">
        <v>7.161546962302899</v>
      </c>
      <c r="R491" t="n">
        <v>1131.056339697386</v>
      </c>
      <c r="S491" t="n">
        <v>30.38104780962454</v>
      </c>
      <c r="T491" t="n">
        <v>797.9215509339429</v>
      </c>
      <c r="U491" t="n">
        <v>58164.63690759553</v>
      </c>
      <c r="V491" t="n">
        <v>280.6666666666667</v>
      </c>
      <c r="W491" t="n">
        <v>459.6666666666667</v>
      </c>
      <c r="X491" t="n">
        <v>193.6666666666667</v>
      </c>
      <c r="Y491" t="n">
        <v>0</v>
      </c>
      <c r="Z491" t="n">
        <v>0.2424295628516268</v>
      </c>
      <c r="AA491" t="n">
        <v>3.702578385164479</v>
      </c>
      <c r="AB491" t="n">
        <v>687.3683308055164</v>
      </c>
      <c r="AC491" t="n">
        <v>3337.597667722319</v>
      </c>
      <c r="AD491" t="n">
        <v>5001.760257852837</v>
      </c>
      <c r="AE491" t="n">
        <v>1.137467886827613</v>
      </c>
      <c r="AF491" t="n">
        <v>18.79441509368142</v>
      </c>
      <c r="AG491" t="n">
        <v>780.7353089787621</v>
      </c>
      <c r="AH491" t="n">
        <v>38277.58458650724</v>
      </c>
      <c r="AI491" t="n">
        <v>25934.55291360785</v>
      </c>
      <c r="AJ491" t="n">
        <v>10.81924435621914</v>
      </c>
      <c r="AK491" t="n">
        <v>55.05230654063192</v>
      </c>
      <c r="AL491" t="n">
        <v>-7.828338419133668</v>
      </c>
      <c r="AM491" t="n">
        <v>0.4115139374624477</v>
      </c>
      <c r="AN491" t="n">
        <v>22.58965916793827</v>
      </c>
      <c r="AO491" t="n">
        <v>-1131.056339697386</v>
      </c>
      <c r="AP491" t="n">
        <v>951466.6732443528</v>
      </c>
      <c r="AQ491" t="n">
        <v>0.1987318065270018</v>
      </c>
      <c r="AR491" t="n">
        <v>0.2118222961544844</v>
      </c>
      <c r="AS491" t="n">
        <v>0.119865207718495</v>
      </c>
      <c r="AT491" t="n">
        <v>0.2601045508318657</v>
      </c>
      <c r="AU491" t="n">
        <v>0.209476138768153</v>
      </c>
      <c r="AV491" t="n">
        <v>6.189634029703764</v>
      </c>
      <c r="AW491" t="n">
        <v>87.7641558939486</v>
      </c>
      <c r="AX491" t="n">
        <v>10606.98119200936</v>
      </c>
      <c r="AY491" t="n">
        <v>159025.3858905601</v>
      </c>
      <c r="AZ491" t="n">
        <v>188573.2130326105</v>
      </c>
      <c r="BA491" t="n">
        <v>6226.927676221024</v>
      </c>
      <c r="BB491" t="n">
        <v>27663.40415015396</v>
      </c>
      <c r="BC491" t="n">
        <v>33890.33182637498</v>
      </c>
      <c r="BD491" t="n">
        <v>0.5414236912155905</v>
      </c>
      <c r="BE491" t="n">
        <v>0.1299097537531417</v>
      </c>
      <c r="BF491" t="n">
        <v>29.75120613024113</v>
      </c>
      <c r="BG491" t="n">
        <v>7.161546962302899</v>
      </c>
      <c r="BH491" t="n">
        <v>1.56319401867222e-13</v>
      </c>
      <c r="BI491" t="n">
        <v>1131.056339697386</v>
      </c>
      <c r="BJ491" t="n">
        <v>14644.18721048156</v>
      </c>
      <c r="BK491" t="n">
        <v>3515.205978380208</v>
      </c>
      <c r="BL491" t="n">
        <v>51324.84866053704</v>
      </c>
      <c r="BM491" t="n">
        <v>12358.49075964029</v>
      </c>
      <c r="BN491" t="n">
        <v>369.14471875306</v>
      </c>
      <c r="BO491" t="n">
        <v>18203.40288542071</v>
      </c>
      <c r="BP491" t="n">
        <v>0.02770275515016816</v>
      </c>
      <c r="BQ491" t="n">
        <v>3.449905140445632</v>
      </c>
      <c r="BR491" t="n">
        <v>-8.526512829121202e-13</v>
      </c>
      <c r="BS491" t="n">
        <v>691.1016414153786</v>
      </c>
      <c r="BT491" t="n">
        <v>5971.183641771569</v>
      </c>
      <c r="BU491" t="n">
        <v>-56.16412245406218</v>
      </c>
      <c r="BV491" t="n">
        <v>26799.85188</v>
      </c>
      <c r="BW491" t="n">
        <v>1727.48483848</v>
      </c>
      <c r="BX491" t="n">
        <v>15.92755386</v>
      </c>
      <c r="BY491" t="inlineStr">
        <is>
          <t>2023-06-20 08:08:00</t>
        </is>
      </c>
      <c r="BZ491" t="inlineStr">
        <is>
          <t>2023-06-20 08:08:00</t>
        </is>
      </c>
      <c r="CA491" t="inlineStr">
        <is>
          <t>2023-06-20 08:08:00</t>
        </is>
      </c>
    </row>
    <row r="492">
      <c r="A492" t="n">
        <v>489</v>
      </c>
      <c r="B492" t="n">
        <v>205</v>
      </c>
      <c r="C492" t="n">
        <v>75</v>
      </c>
      <c r="D492" t="n">
        <v>807.6610528993893</v>
      </c>
      <c r="E492" t="n">
        <v>7.053723020432076</v>
      </c>
      <c r="F492" t="n">
        <v>116.8535597710378</v>
      </c>
      <c r="G492" t="n">
        <v>7170.743570499141</v>
      </c>
      <c r="H492" t="n">
        <v>247472.1649982669</v>
      </c>
      <c r="I492" t="n">
        <v>199352.4256493216</v>
      </c>
      <c r="J492" t="n">
        <v>-182.9331848445026</v>
      </c>
      <c r="K492" t="n">
        <v>159.3003709378983</v>
      </c>
      <c r="L492" t="n">
        <v>-185.3505871196932</v>
      </c>
      <c r="M492" t="n">
        <v>0.4689205943161157</v>
      </c>
      <c r="N492" t="n">
        <v>25.40835443354058</v>
      </c>
      <c r="O492" t="n">
        <v>1.56319401867222e-13</v>
      </c>
      <c r="P492" t="n">
        <v>0.1299097537531417</v>
      </c>
      <c r="Q492" t="n">
        <v>7.161546962302899</v>
      </c>
      <c r="R492" t="n">
        <v>1396.104817401974</v>
      </c>
      <c r="S492" t="n">
        <v>30.456089272497</v>
      </c>
      <c r="T492" t="n">
        <v>802.303782329138</v>
      </c>
      <c r="U492" t="n">
        <v>58429.68538530012</v>
      </c>
      <c r="V492" t="n">
        <v>281.6666666666667</v>
      </c>
      <c r="W492" t="n">
        <v>460</v>
      </c>
      <c r="X492" t="n">
        <v>194</v>
      </c>
      <c r="Y492" t="n">
        <v>0</v>
      </c>
      <c r="Z492" t="n">
        <v>0.243542193835776</v>
      </c>
      <c r="AA492" t="n">
        <v>3.749911328578346</v>
      </c>
      <c r="AB492" t="n">
        <v>687.4363569824573</v>
      </c>
      <c r="AC492" t="n">
        <v>3337.597667722319</v>
      </c>
      <c r="AD492" t="n">
        <v>5004.689640222541</v>
      </c>
      <c r="AE492" t="n">
        <v>1.137898176304126</v>
      </c>
      <c r="AF492" t="n">
        <v>18.81271732504742</v>
      </c>
      <c r="AG492" t="n">
        <v>780.8033351557029</v>
      </c>
      <c r="AH492" t="n">
        <v>38277.58458650724</v>
      </c>
      <c r="AI492" t="n">
        <v>25935.68563124342</v>
      </c>
      <c r="AJ492" t="n">
        <v>4.287440829152575</v>
      </c>
      <c r="AK492" t="n">
        <v>32.52940829854836</v>
      </c>
      <c r="AL492" t="n">
        <v>1.616833548880763</v>
      </c>
      <c r="AM492" t="n">
        <v>0.3390108405629729</v>
      </c>
      <c r="AN492" t="n">
        <v>18.24680747123772</v>
      </c>
      <c r="AO492" t="n">
        <v>-1396.104817401974</v>
      </c>
      <c r="AP492" t="n">
        <v>951849.4896727026</v>
      </c>
      <c r="AQ492" t="n">
        <v>0.1985870800076396</v>
      </c>
      <c r="AR492" t="n">
        <v>0.2120675566879698</v>
      </c>
      <c r="AS492" t="n">
        <v>0.119952034929759</v>
      </c>
      <c r="AT492" t="n">
        <v>0.2600024842568164</v>
      </c>
      <c r="AU492" t="n">
        <v>0.2093908441178151</v>
      </c>
      <c r="AV492" t="n">
        <v>6.190082209410819</v>
      </c>
      <c r="AW492" t="n">
        <v>87.76225655226629</v>
      </c>
      <c r="AX492" t="n">
        <v>10608.72046934851</v>
      </c>
      <c r="AY492" t="n">
        <v>159026.2838317751</v>
      </c>
      <c r="AZ492" t="n">
        <v>188576.61656908</v>
      </c>
      <c r="BA492" t="n">
        <v>6226.927676221024</v>
      </c>
      <c r="BB492" t="n">
        <v>31884.97805430479</v>
      </c>
      <c r="BC492" t="n">
        <v>38111.90573052581</v>
      </c>
      <c r="BD492" t="n">
        <v>0.4689205943161157</v>
      </c>
      <c r="BE492" t="n">
        <v>0.1299097537531417</v>
      </c>
      <c r="BF492" t="n">
        <v>25.40835443354058</v>
      </c>
      <c r="BG492" t="n">
        <v>7.161546962302899</v>
      </c>
      <c r="BH492" t="n">
        <v>1.56319401867222e-13</v>
      </c>
      <c r="BI492" t="n">
        <v>1396.104817401974</v>
      </c>
      <c r="BJ492" t="n">
        <v>12701.11495273435</v>
      </c>
      <c r="BK492" t="n">
        <v>3515.205978380208</v>
      </c>
      <c r="BL492" t="n">
        <v>43820.43807951992</v>
      </c>
      <c r="BM492" t="n">
        <v>12358.49075964029</v>
      </c>
      <c r="BN492" t="n">
        <v>369.14471875306</v>
      </c>
      <c r="BO492" t="n">
        <v>22424.97678957155</v>
      </c>
      <c r="BP492" t="n">
        <v>0.02533870640029267</v>
      </c>
      <c r="BQ492" t="n">
        <v>2.623166269550013</v>
      </c>
      <c r="BR492" t="n">
        <v>-8.526512829121202e-13</v>
      </c>
      <c r="BS492" t="n">
        <v>627.7454850816162</v>
      </c>
      <c r="BT492" t="n">
        <v>4542.585945193343</v>
      </c>
      <c r="BU492" t="n">
        <v>-56.16412245406218</v>
      </c>
      <c r="BV492" t="n">
        <v>26809.45147121</v>
      </c>
      <c r="BW492" t="n">
        <v>1727.99144551</v>
      </c>
      <c r="BX492" t="n">
        <v>15.93499999</v>
      </c>
      <c r="BY492" t="inlineStr">
        <is>
          <t>2023-06-20 08:09:00</t>
        </is>
      </c>
      <c r="BZ492" t="inlineStr">
        <is>
          <t>2023-06-20 08:09:00</t>
        </is>
      </c>
      <c r="CA492" t="inlineStr">
        <is>
          <t>2023-06-20 08:09:00</t>
        </is>
      </c>
    </row>
    <row r="493">
      <c r="A493" t="n">
        <v>490</v>
      </c>
      <c r="B493" t="n">
        <v>205</v>
      </c>
      <c r="C493" t="n">
        <v>75</v>
      </c>
      <c r="D493" t="n">
        <v>807.6841482837757</v>
      </c>
      <c r="E493" t="n">
        <v>7.05381081201602</v>
      </c>
      <c r="F493" t="n">
        <v>116.8697933067151</v>
      </c>
      <c r="G493" t="n">
        <v>7170.743570499141</v>
      </c>
      <c r="H493" t="n">
        <v>247472.1649982669</v>
      </c>
      <c r="I493" t="n">
        <v>199352.4256493216</v>
      </c>
      <c r="J493" t="n">
        <v>-186.8603268122386</v>
      </c>
      <c r="K493" t="n">
        <v>159.3003709378983</v>
      </c>
      <c r="L493" t="n">
        <v>-185.3505871196932</v>
      </c>
      <c r="M493" t="n">
        <v>0.4689205943161157</v>
      </c>
      <c r="N493" t="n">
        <v>23.23692858519031</v>
      </c>
      <c r="O493" t="n">
        <v>1.56319401867222e-13</v>
      </c>
      <c r="P493" t="n">
        <v>0.1299097537531417</v>
      </c>
      <c r="Q493" t="n">
        <v>7.161546962302899</v>
      </c>
      <c r="R493" t="n">
        <v>1396.104817401974</v>
      </c>
      <c r="S493" t="n">
        <v>30.456089272497</v>
      </c>
      <c r="T493" t="n">
        <v>804.4752081774883</v>
      </c>
      <c r="U493" t="n">
        <v>58429.68538530012</v>
      </c>
      <c r="V493" t="n">
        <v>282</v>
      </c>
      <c r="W493" t="n">
        <v>460</v>
      </c>
      <c r="X493" t="n">
        <v>194</v>
      </c>
      <c r="Y493" t="n">
        <v>0</v>
      </c>
      <c r="Z493" t="n">
        <v>0.2435422120004533</v>
      </c>
      <c r="AA493" t="n">
        <v>3.77346679150596</v>
      </c>
      <c r="AB493" t="n">
        <v>687.4363569824573</v>
      </c>
      <c r="AC493" t="n">
        <v>3337.597667722319</v>
      </c>
      <c r="AD493" t="n">
        <v>5004.689640222541</v>
      </c>
      <c r="AE493" t="n">
        <v>1.137898194468803</v>
      </c>
      <c r="AF493" t="n">
        <v>18.82183625487885</v>
      </c>
      <c r="AG493" t="n">
        <v>780.8033351557029</v>
      </c>
      <c r="AH493" t="n">
        <v>38277.58458650724</v>
      </c>
      <c r="AI493" t="n">
        <v>25935.68563124342</v>
      </c>
      <c r="AJ493" t="n">
        <v>7.04736777017484</v>
      </c>
      <c r="AK493" t="n">
        <v>31.76906307073038</v>
      </c>
      <c r="AL493" t="n">
        <v>-5.737776823951633</v>
      </c>
      <c r="AM493" t="n">
        <v>0.3390108405629729</v>
      </c>
      <c r="AN493" t="n">
        <v>16.07538162288745</v>
      </c>
      <c r="AO493" t="n">
        <v>-1396.104817401974</v>
      </c>
      <c r="AP493" t="n">
        <v>952094.456331491</v>
      </c>
      <c r="AQ493" t="n">
        <v>0.1986215167518939</v>
      </c>
      <c r="AR493" t="n">
        <v>0.2120851874094513</v>
      </c>
      <c r="AS493" t="n">
        <v>0.1200151917326283</v>
      </c>
      <c r="AT493" t="n">
        <v>0.2599369469983993</v>
      </c>
      <c r="AU493" t="n">
        <v>0.2093411571076274</v>
      </c>
      <c r="AV493" t="n">
        <v>6.189883004127647</v>
      </c>
      <c r="AW493" t="n">
        <v>87.77879962882615</v>
      </c>
      <c r="AX493" t="n">
        <v>10608.16042598628</v>
      </c>
      <c r="AY493" t="n">
        <v>159023.5288967068</v>
      </c>
      <c r="AZ493" t="n">
        <v>188573.9567034826</v>
      </c>
      <c r="BA493" t="n">
        <v>6226.927676221024</v>
      </c>
      <c r="BB493" t="n">
        <v>31884.97805430479</v>
      </c>
      <c r="BC493" t="n">
        <v>38111.90573052581</v>
      </c>
      <c r="BD493" t="n">
        <v>0.4689205943161157</v>
      </c>
      <c r="BE493" t="n">
        <v>0.1299097537531417</v>
      </c>
      <c r="BF493" t="n">
        <v>23.23692858519031</v>
      </c>
      <c r="BG493" t="n">
        <v>7.161546962302899</v>
      </c>
      <c r="BH493" t="n">
        <v>1.56319401867222e-13</v>
      </c>
      <c r="BI493" t="n">
        <v>1396.104817401974</v>
      </c>
      <c r="BJ493" t="n">
        <v>12701.11495273435</v>
      </c>
      <c r="BK493" t="n">
        <v>3515.205978380208</v>
      </c>
      <c r="BL493" t="n">
        <v>40068.23278901135</v>
      </c>
      <c r="BM493" t="n">
        <v>12358.49075964029</v>
      </c>
      <c r="BN493" t="n">
        <v>369.14471875306</v>
      </c>
      <c r="BO493" t="n">
        <v>22424.97678957155</v>
      </c>
      <c r="BP493" t="n">
        <v>0.02533870640029267</v>
      </c>
      <c r="BQ493" t="n">
        <v>2.209796834102204</v>
      </c>
      <c r="BR493" t="n">
        <v>-8.526512829121202e-13</v>
      </c>
      <c r="BS493" t="n">
        <v>627.7454850816162</v>
      </c>
      <c r="BT493" t="n">
        <v>3828.287096904231</v>
      </c>
      <c r="BU493" t="n">
        <v>-56.16412245406218</v>
      </c>
      <c r="BV493" t="n">
        <v>26792.44</v>
      </c>
      <c r="BW493" t="n">
        <v>1727.34</v>
      </c>
      <c r="BX493" t="n">
        <v>15.923375</v>
      </c>
      <c r="BY493" t="inlineStr">
        <is>
          <t>2023-06-20 08:10:00</t>
        </is>
      </c>
      <c r="BZ493" t="inlineStr">
        <is>
          <t>2023-06-20 08:10:00</t>
        </is>
      </c>
      <c r="CA493" t="inlineStr">
        <is>
          <t>2023-06-20 08:10:00</t>
        </is>
      </c>
    </row>
    <row r="494">
      <c r="A494" t="n">
        <v>491</v>
      </c>
      <c r="B494" t="n">
        <v>205.3333333333333</v>
      </c>
      <c r="C494" t="n">
        <v>75</v>
      </c>
      <c r="D494" t="n">
        <v>807.6880556067254</v>
      </c>
      <c r="E494" t="n">
        <v>7.053840782268428</v>
      </c>
      <c r="F494" t="n">
        <v>116.8719942217537</v>
      </c>
      <c r="G494" t="n">
        <v>7170.743570499141</v>
      </c>
      <c r="H494" t="n">
        <v>247472.1649982669</v>
      </c>
      <c r="I494" t="n">
        <v>199352.4256493216</v>
      </c>
      <c r="J494" t="n">
        <v>-186.8603268122386</v>
      </c>
      <c r="K494" t="n">
        <v>159.3003709378983</v>
      </c>
      <c r="L494" t="n">
        <v>-185.3505871196932</v>
      </c>
      <c r="M494" t="n">
        <v>0.4689205943161157</v>
      </c>
      <c r="N494" t="n">
        <v>23.23692858519031</v>
      </c>
      <c r="O494" t="n">
        <v>1.56319401867222e-13</v>
      </c>
      <c r="P494" t="n">
        <v>0.1299097537531417</v>
      </c>
      <c r="Q494" t="n">
        <v>7.161546962302899</v>
      </c>
      <c r="R494" t="n">
        <v>1396.104817401974</v>
      </c>
      <c r="S494" t="n">
        <v>30.456089272497</v>
      </c>
      <c r="T494" t="n">
        <v>804.4752081774883</v>
      </c>
      <c r="U494" t="n">
        <v>58429.68538530012</v>
      </c>
      <c r="V494" t="n">
        <v>282</v>
      </c>
      <c r="W494" t="n">
        <v>460</v>
      </c>
      <c r="X494" t="n">
        <v>194</v>
      </c>
      <c r="Y494" t="n">
        <v>0</v>
      </c>
      <c r="Z494" t="n">
        <v>0.2435422178167588</v>
      </c>
      <c r="AA494" t="n">
        <v>3.773469466454014</v>
      </c>
      <c r="AB494" t="n">
        <v>687.4363569824573</v>
      </c>
      <c r="AC494" t="n">
        <v>3337.597667722319</v>
      </c>
      <c r="AD494" t="n">
        <v>5004.689640222541</v>
      </c>
      <c r="AE494" t="n">
        <v>1.137898200285108</v>
      </c>
      <c r="AF494" t="n">
        <v>18.8218389298269</v>
      </c>
      <c r="AG494" t="n">
        <v>780.8033351557029</v>
      </c>
      <c r="AH494" t="n">
        <v>38277.58458650724</v>
      </c>
      <c r="AI494" t="n">
        <v>25935.68563124342</v>
      </c>
      <c r="AJ494" t="n">
        <v>9.456665390549452</v>
      </c>
      <c r="AK494" t="n">
        <v>35.63984001178387</v>
      </c>
      <c r="AL494" t="n">
        <v>-10.09594604192536</v>
      </c>
      <c r="AM494" t="n">
        <v>0.3390108405629729</v>
      </c>
      <c r="AN494" t="n">
        <v>16.07538162288745</v>
      </c>
      <c r="AO494" t="n">
        <v>-1396.104817401974</v>
      </c>
      <c r="AP494" t="n">
        <v>951840.1984974522</v>
      </c>
      <c r="AQ494" t="n">
        <v>0.1985509786733349</v>
      </c>
      <c r="AR494" t="n">
        <v>0.2120879839799722</v>
      </c>
      <c r="AS494" t="n">
        <v>0.119959672938947</v>
      </c>
      <c r="AT494" t="n">
        <v>0.2600063819783831</v>
      </c>
      <c r="AU494" t="n">
        <v>0.2093949824293628</v>
      </c>
      <c r="AV494" t="n">
        <v>6.190450637079432</v>
      </c>
      <c r="AW494" t="n">
        <v>87.78508017253573</v>
      </c>
      <c r="AX494" t="n">
        <v>10609.02614894288</v>
      </c>
      <c r="AY494" t="n">
        <v>159027.4487613493</v>
      </c>
      <c r="AZ494" t="n">
        <v>188577.3183130858</v>
      </c>
      <c r="BA494" t="n">
        <v>6226.927676221024</v>
      </c>
      <c r="BB494" t="n">
        <v>31884.97805430479</v>
      </c>
      <c r="BC494" t="n">
        <v>38111.90573052581</v>
      </c>
      <c r="BD494" t="n">
        <v>0.4689205943161157</v>
      </c>
      <c r="BE494" t="n">
        <v>0.1299097537531417</v>
      </c>
      <c r="BF494" t="n">
        <v>23.23692858519031</v>
      </c>
      <c r="BG494" t="n">
        <v>7.161546962302899</v>
      </c>
      <c r="BH494" t="n">
        <v>1.56319401867222e-13</v>
      </c>
      <c r="BI494" t="n">
        <v>1396.104817401974</v>
      </c>
      <c r="BJ494" t="n">
        <v>12701.11495273435</v>
      </c>
      <c r="BK494" t="n">
        <v>3515.205978380208</v>
      </c>
      <c r="BL494" t="n">
        <v>40068.23278901135</v>
      </c>
      <c r="BM494" t="n">
        <v>12358.49075964029</v>
      </c>
      <c r="BN494" t="n">
        <v>369.14471875306</v>
      </c>
      <c r="BO494" t="n">
        <v>22424.97678957155</v>
      </c>
      <c r="BP494" t="n">
        <v>0.02533870640029267</v>
      </c>
      <c r="BQ494" t="n">
        <v>2.209796834102204</v>
      </c>
      <c r="BR494" t="n">
        <v>-8.526512829121202e-13</v>
      </c>
      <c r="BS494" t="n">
        <v>627.7454850816162</v>
      </c>
      <c r="BT494" t="n">
        <v>3828.287096904231</v>
      </c>
      <c r="BU494" t="n">
        <v>-56.16412245406218</v>
      </c>
      <c r="BV494" t="n">
        <v>26790.28546756</v>
      </c>
      <c r="BW494" t="n">
        <v>1727.30453908</v>
      </c>
      <c r="BX494" t="n">
        <v>15.924505</v>
      </c>
      <c r="BY494" t="inlineStr">
        <is>
          <t>2023-06-20 08:11:00</t>
        </is>
      </c>
      <c r="BZ494" t="inlineStr">
        <is>
          <t>2023-06-20 08:11:00</t>
        </is>
      </c>
      <c r="CA494" t="inlineStr">
        <is>
          <t>2023-06-20 08:11:00</t>
        </is>
      </c>
    </row>
    <row r="495">
      <c r="A495" t="n">
        <v>492</v>
      </c>
      <c r="B495" t="n">
        <v>206</v>
      </c>
      <c r="C495" t="n">
        <v>75</v>
      </c>
      <c r="D495" t="n">
        <v>807.689404038686</v>
      </c>
      <c r="E495" t="n">
        <v>7.053856652490832</v>
      </c>
      <c r="F495" t="n">
        <v>116.8726680554255</v>
      </c>
      <c r="G495" t="n">
        <v>7170.743570499141</v>
      </c>
      <c r="H495" t="n">
        <v>247472.1649982669</v>
      </c>
      <c r="I495" t="n">
        <v>199344.3708645565</v>
      </c>
      <c r="J495" t="n">
        <v>-178.8072738259868</v>
      </c>
      <c r="K495" t="n">
        <v>159.3003709378983</v>
      </c>
      <c r="L495" t="n">
        <v>-185.3505871196932</v>
      </c>
      <c r="M495" t="n">
        <v>0.4689205943161157</v>
      </c>
      <c r="N495" t="n">
        <v>23.23692858519031</v>
      </c>
      <c r="O495" t="n">
        <v>1.56319401867222e-13</v>
      </c>
      <c r="P495" t="n">
        <v>0.1299097537531417</v>
      </c>
      <c r="Q495" t="n">
        <v>7.161546962302899</v>
      </c>
      <c r="R495" t="n">
        <v>1110.373445479893</v>
      </c>
      <c r="S495" t="n">
        <v>30.456089272497</v>
      </c>
      <c r="T495" t="n">
        <v>804.4752081774883</v>
      </c>
      <c r="U495" t="n">
        <v>58715.4167572222</v>
      </c>
      <c r="V495" t="n">
        <v>282</v>
      </c>
      <c r="W495" t="n">
        <v>460.6666666666667</v>
      </c>
      <c r="X495" t="n">
        <v>194</v>
      </c>
      <c r="Y495" t="n">
        <v>0</v>
      </c>
      <c r="Z495" t="n">
        <v>0.24354222085595</v>
      </c>
      <c r="AA495" t="n">
        <v>3.773470285390241</v>
      </c>
      <c r="AB495" t="n">
        <v>687.4363569824573</v>
      </c>
      <c r="AC495" t="n">
        <v>3337.597667722319</v>
      </c>
      <c r="AD495" t="n">
        <v>5007.546953941762</v>
      </c>
      <c r="AE495" t="n">
        <v>1.137898203324299</v>
      </c>
      <c r="AF495" t="n">
        <v>18.82183974876313</v>
      </c>
      <c r="AG495" t="n">
        <v>780.8033351557029</v>
      </c>
      <c r="AH495" t="n">
        <v>38277.58458650724</v>
      </c>
      <c r="AI495" t="n">
        <v>25936.7904601051</v>
      </c>
      <c r="AJ495" t="n">
        <v>10.08671337189812</v>
      </c>
      <c r="AK495" t="n">
        <v>36.14642394154157</v>
      </c>
      <c r="AL495" t="n">
        <v>-8.673460201787277</v>
      </c>
      <c r="AM495" t="n">
        <v>0.3390108405629729</v>
      </c>
      <c r="AN495" t="n">
        <v>16.07538162288745</v>
      </c>
      <c r="AO495" t="n">
        <v>-1110.373445479892</v>
      </c>
      <c r="AP495" t="n">
        <v>951834.4272212327</v>
      </c>
      <c r="AQ495" t="n">
        <v>0.1985370593826662</v>
      </c>
      <c r="AR495" t="n">
        <v>0.2120889099377425</v>
      </c>
      <c r="AS495" t="n">
        <v>0.1199689132651958</v>
      </c>
      <c r="AT495" t="n">
        <v>0.2600079584801425</v>
      </c>
      <c r="AU495" t="n">
        <v>0.2093971589342531</v>
      </c>
      <c r="AV495" t="n">
        <v>6.190465591662433</v>
      </c>
      <c r="AW495" t="n">
        <v>87.78536680795828</v>
      </c>
      <c r="AX495" t="n">
        <v>10608.90745429051</v>
      </c>
      <c r="AY495" t="n">
        <v>159026.1102228195</v>
      </c>
      <c r="AZ495" t="n">
        <v>188575.8951309781</v>
      </c>
      <c r="BA495" t="n">
        <v>6226.927676221024</v>
      </c>
      <c r="BB495" t="n">
        <v>27328.9913290072</v>
      </c>
      <c r="BC495" t="n">
        <v>33555.91900522821</v>
      </c>
      <c r="BD495" t="n">
        <v>0.4689205943161157</v>
      </c>
      <c r="BE495" t="n">
        <v>0.1299097537531417</v>
      </c>
      <c r="BF495" t="n">
        <v>23.23692858519031</v>
      </c>
      <c r="BG495" t="n">
        <v>7.161546962302899</v>
      </c>
      <c r="BH495" t="n">
        <v>1.56319401867222e-13</v>
      </c>
      <c r="BI495" t="n">
        <v>1110.373445479893</v>
      </c>
      <c r="BJ495" t="n">
        <v>12701.11495273435</v>
      </c>
      <c r="BK495" t="n">
        <v>3515.205978380208</v>
      </c>
      <c r="BL495" t="n">
        <v>40068.23278901135</v>
      </c>
      <c r="BM495" t="n">
        <v>12358.49075964029</v>
      </c>
      <c r="BN495" t="n">
        <v>369.14471875306</v>
      </c>
      <c r="BO495" t="n">
        <v>17877.04311726021</v>
      </c>
      <c r="BP495" t="n">
        <v>0.02533870640029267</v>
      </c>
      <c r="BQ495" t="n">
        <v>2.209796834102204</v>
      </c>
      <c r="BR495" t="n">
        <v>-8.526512829121202e-13</v>
      </c>
      <c r="BS495" t="n">
        <v>627.7454850816162</v>
      </c>
      <c r="BT495" t="n">
        <v>3828.287096904231</v>
      </c>
      <c r="BU495" t="n">
        <v>-56.16412245406218</v>
      </c>
      <c r="BV495" t="n">
        <v>26788.575</v>
      </c>
      <c r="BW495" t="n">
        <v>1727.275</v>
      </c>
      <c r="BX495" t="n">
        <v>15.916816</v>
      </c>
      <c r="BY495" t="inlineStr">
        <is>
          <t>2023-06-20 08:12:00</t>
        </is>
      </c>
      <c r="BZ495" t="inlineStr">
        <is>
          <t>2023-06-20 08:12:00</t>
        </is>
      </c>
      <c r="CA495" t="inlineStr">
        <is>
          <t>2023-06-20 08:12:00</t>
        </is>
      </c>
    </row>
    <row r="496">
      <c r="A496" t="n">
        <v>493</v>
      </c>
      <c r="B496" t="n">
        <v>206</v>
      </c>
      <c r="C496" t="n">
        <v>75</v>
      </c>
      <c r="D496" t="n">
        <v>807.715338301197</v>
      </c>
      <c r="E496" t="n">
        <v>7.05386449521806</v>
      </c>
      <c r="F496" t="n">
        <v>116.8730715378232</v>
      </c>
      <c r="G496" t="n">
        <v>7172.606566119032</v>
      </c>
      <c r="H496" t="n">
        <v>247472.1649982669</v>
      </c>
      <c r="I496" t="n">
        <v>199340.343472174</v>
      </c>
      <c r="J496" t="n">
        <v>-174.7807473328608</v>
      </c>
      <c r="K496" t="n">
        <v>159.3003709378983</v>
      </c>
      <c r="L496" t="n">
        <v>-185.3505871196932</v>
      </c>
      <c r="M496" t="n">
        <v>0.4689205943161157</v>
      </c>
      <c r="N496" t="n">
        <v>23.23692858519031</v>
      </c>
      <c r="O496" t="n">
        <v>1.56319401867222e-13</v>
      </c>
      <c r="P496" t="n">
        <v>0.1299097537531417</v>
      </c>
      <c r="Q496" t="n">
        <v>7.161546962302899</v>
      </c>
      <c r="R496" t="n">
        <v>967.5077595188518</v>
      </c>
      <c r="S496" t="n">
        <v>30.456089272497</v>
      </c>
      <c r="T496" t="n">
        <v>804.4752081774883</v>
      </c>
      <c r="U496" t="n">
        <v>58858.28244318324</v>
      </c>
      <c r="V496" t="n">
        <v>282</v>
      </c>
      <c r="W496" t="n">
        <v>461</v>
      </c>
      <c r="X496" t="n">
        <v>194</v>
      </c>
      <c r="Y496" t="n">
        <v>0</v>
      </c>
      <c r="Z496" t="n">
        <v>0.2435422223650541</v>
      </c>
      <c r="AA496" t="n">
        <v>3.773470776857935</v>
      </c>
      <c r="AB496" t="n">
        <v>687.4922165024913</v>
      </c>
      <c r="AC496" t="n">
        <v>3337.597667722319</v>
      </c>
      <c r="AD496" t="n">
        <v>5008.975610801373</v>
      </c>
      <c r="AE496" t="n">
        <v>1.137898204833404</v>
      </c>
      <c r="AF496" t="n">
        <v>18.82184024023082</v>
      </c>
      <c r="AG496" t="n">
        <v>780.8591946757369</v>
      </c>
      <c r="AH496" t="n">
        <v>38277.58458650724</v>
      </c>
      <c r="AI496" t="n">
        <v>25937.34287453594</v>
      </c>
      <c r="AJ496" t="n">
        <v>11.53773260547753</v>
      </c>
      <c r="AK496" t="n">
        <v>39.86808419587749</v>
      </c>
      <c r="AL496" t="n">
        <v>-14.39955912510154</v>
      </c>
      <c r="AM496" t="n">
        <v>0.3390108405629729</v>
      </c>
      <c r="AN496" t="n">
        <v>16.07538162288745</v>
      </c>
      <c r="AO496" t="n">
        <v>-967.5077595188513</v>
      </c>
      <c r="AP496" t="n">
        <v>951751.4232159886</v>
      </c>
      <c r="AQ496" t="n">
        <v>0.1985421438467518</v>
      </c>
      <c r="AR496" t="n">
        <v>0.2121050022003726</v>
      </c>
      <c r="AS496" t="n">
        <v>0.1199214450440766</v>
      </c>
      <c r="AT496" t="n">
        <v>0.2600306342560046</v>
      </c>
      <c r="AU496" t="n">
        <v>0.2094007746527944</v>
      </c>
      <c r="AV496" t="n">
        <v>6.19065876152395</v>
      </c>
      <c r="AW496" t="n">
        <v>87.7874099303436</v>
      </c>
      <c r="AX496" t="n">
        <v>10611.31612430196</v>
      </c>
      <c r="AY496" t="n">
        <v>159029.2451442832</v>
      </c>
      <c r="AZ496" t="n">
        <v>188578.6939624817</v>
      </c>
      <c r="BA496" t="n">
        <v>6226.927676221024</v>
      </c>
      <c r="BB496" t="n">
        <v>25050.9979663584</v>
      </c>
      <c r="BC496" t="n">
        <v>31277.92564257943</v>
      </c>
      <c r="BD496" t="n">
        <v>0.4689205943161157</v>
      </c>
      <c r="BE496" t="n">
        <v>0.1299097537531417</v>
      </c>
      <c r="BF496" t="n">
        <v>23.23692858519031</v>
      </c>
      <c r="BG496" t="n">
        <v>7.161546962302899</v>
      </c>
      <c r="BH496" t="n">
        <v>1.56319401867222e-13</v>
      </c>
      <c r="BI496" t="n">
        <v>967.5077595188518</v>
      </c>
      <c r="BJ496" t="n">
        <v>12701.11495273435</v>
      </c>
      <c r="BK496" t="n">
        <v>3515.205978380208</v>
      </c>
      <c r="BL496" t="n">
        <v>40068.23278901135</v>
      </c>
      <c r="BM496" t="n">
        <v>12358.49075964029</v>
      </c>
      <c r="BN496" t="n">
        <v>369.14471875306</v>
      </c>
      <c r="BO496" t="n">
        <v>15603.07628110454</v>
      </c>
      <c r="BP496" t="n">
        <v>0.02533870640029267</v>
      </c>
      <c r="BQ496" t="n">
        <v>2.209796834102204</v>
      </c>
      <c r="BR496" t="n">
        <v>-8.526512829121202e-13</v>
      </c>
      <c r="BS496" t="n">
        <v>627.7454850816162</v>
      </c>
      <c r="BT496" t="n">
        <v>3828.287096904231</v>
      </c>
      <c r="BU496" t="n">
        <v>-56.16412245406218</v>
      </c>
      <c r="BV496" t="n">
        <v>26783.01</v>
      </c>
      <c r="BW496" t="n">
        <v>1726.9425</v>
      </c>
      <c r="BX496" t="n">
        <v>15.90724335</v>
      </c>
      <c r="BY496" t="inlineStr">
        <is>
          <t>2023-06-20 08:13:00</t>
        </is>
      </c>
      <c r="BZ496" t="inlineStr">
        <is>
          <t>2023-06-20 08:13:00</t>
        </is>
      </c>
      <c r="CA496" t="inlineStr">
        <is>
          <t>2023-06-20 08:13:00</t>
        </is>
      </c>
    </row>
    <row r="497">
      <c r="A497" t="n">
        <v>494</v>
      </c>
      <c r="B497" t="n">
        <v>206</v>
      </c>
      <c r="C497" t="n">
        <v>75</v>
      </c>
      <c r="D497" t="n">
        <v>807.7366922069629</v>
      </c>
      <c r="E497" t="n">
        <v>7.054270584146487</v>
      </c>
      <c r="F497" t="n">
        <v>116.8734102371812</v>
      </c>
      <c r="G497" t="n">
        <v>7174.14967961994</v>
      </c>
      <c r="H497" t="n">
        <v>247472.1649982669</v>
      </c>
      <c r="I497" t="n">
        <v>199340.343472174</v>
      </c>
      <c r="J497" t="n">
        <v>-186.2490972024717</v>
      </c>
      <c r="K497" t="n">
        <v>159.3003709378983</v>
      </c>
      <c r="L497" t="n">
        <v>-185.3505871196932</v>
      </c>
      <c r="M497" t="n">
        <v>0.1563068647720387</v>
      </c>
      <c r="N497" t="n">
        <v>23.23692858519031</v>
      </c>
      <c r="O497" t="n">
        <v>1.56319401867222e-13</v>
      </c>
      <c r="P497" t="n">
        <v>0.1299097537531417</v>
      </c>
      <c r="Q497" t="n">
        <v>7.161546962302899</v>
      </c>
      <c r="R497" t="n">
        <v>967.5077595188518</v>
      </c>
      <c r="S497" t="n">
        <v>30.76870300204108</v>
      </c>
      <c r="T497" t="n">
        <v>804.4752081774883</v>
      </c>
      <c r="U497" t="n">
        <v>58858.28244318324</v>
      </c>
      <c r="V497" t="n">
        <v>282.6666666666667</v>
      </c>
      <c r="W497" t="n">
        <v>461</v>
      </c>
      <c r="X497" t="n">
        <v>194</v>
      </c>
      <c r="Y497" t="n">
        <v>0</v>
      </c>
      <c r="Z497" t="n">
        <v>0.2467170668615129</v>
      </c>
      <c r="AA497" t="n">
        <v>3.773471188629346</v>
      </c>
      <c r="AB497" t="n">
        <v>687.5384682200843</v>
      </c>
      <c r="AC497" t="n">
        <v>3337.597667722319</v>
      </c>
      <c r="AD497" t="n">
        <v>5008.975610801373</v>
      </c>
      <c r="AE497" t="n">
        <v>1.139125796370117</v>
      </c>
      <c r="AF497" t="n">
        <v>18.82184065200223</v>
      </c>
      <c r="AG497" t="n">
        <v>780.90544639333</v>
      </c>
      <c r="AH497" t="n">
        <v>38277.58458650724</v>
      </c>
      <c r="AI497" t="n">
        <v>25937.34287453594</v>
      </c>
      <c r="AJ497" t="n">
        <v>1.001365447354688</v>
      </c>
      <c r="AK497" t="n">
        <v>42.10524147172942</v>
      </c>
      <c r="AL497" t="n">
        <v>-18.06897742924128</v>
      </c>
      <c r="AM497" t="n">
        <v>0.02639711101889595</v>
      </c>
      <c r="AN497" t="n">
        <v>16.07538162288745</v>
      </c>
      <c r="AO497" t="n">
        <v>-967.5077595188513</v>
      </c>
      <c r="AP497" t="n">
        <v>951632.1204534072</v>
      </c>
      <c r="AQ497" t="n">
        <v>0.1985260052214895</v>
      </c>
      <c r="AR497" t="n">
        <v>0.2120914899846418</v>
      </c>
      <c r="AS497" t="n">
        <v>0.1198954886544832</v>
      </c>
      <c r="AT497" t="n">
        <v>0.2600605782665161</v>
      </c>
      <c r="AU497" t="n">
        <v>0.2094264378728693</v>
      </c>
      <c r="AV497" t="n">
        <v>6.190981707273504</v>
      </c>
      <c r="AW497" t="n">
        <v>87.79123460760644</v>
      </c>
      <c r="AX497" t="n">
        <v>10613.61445335087</v>
      </c>
      <c r="AY497" t="n">
        <v>159034.3173660316</v>
      </c>
      <c r="AZ497" t="n">
        <v>188583.0318865647</v>
      </c>
      <c r="BA497" t="n">
        <v>6226.927676221024</v>
      </c>
      <c r="BB497" t="n">
        <v>25050.9979663584</v>
      </c>
      <c r="BC497" t="n">
        <v>31277.92564257943</v>
      </c>
      <c r="BD497" t="n">
        <v>0.1563068647720387</v>
      </c>
      <c r="BE497" t="n">
        <v>0.1299097537531417</v>
      </c>
      <c r="BF497" t="n">
        <v>23.23692858519031</v>
      </c>
      <c r="BG497" t="n">
        <v>7.161546962302899</v>
      </c>
      <c r="BH497" t="n">
        <v>1.56319401867222e-13</v>
      </c>
      <c r="BI497" t="n">
        <v>967.5077595188518</v>
      </c>
      <c r="BJ497" t="n">
        <v>4328.797581200446</v>
      </c>
      <c r="BK497" t="n">
        <v>3515.205978380208</v>
      </c>
      <c r="BL497" t="n">
        <v>40068.23278901135</v>
      </c>
      <c r="BM497" t="n">
        <v>12358.49075964029</v>
      </c>
      <c r="BN497" t="n">
        <v>369.14471875306</v>
      </c>
      <c r="BO497" t="n">
        <v>15603.07628110454</v>
      </c>
      <c r="BP497" t="n">
        <v>0.008446235466764178</v>
      </c>
      <c r="BQ497" t="n">
        <v>2.209796834102204</v>
      </c>
      <c r="BR497" t="n">
        <v>-8.526512829121202e-13</v>
      </c>
      <c r="BS497" t="n">
        <v>175.336923080275</v>
      </c>
      <c r="BT497" t="n">
        <v>3828.287096904231</v>
      </c>
      <c r="BU497" t="n">
        <v>-56.16412245406218</v>
      </c>
      <c r="BV497" t="n">
        <v>26781.66881456</v>
      </c>
      <c r="BW497" t="n">
        <v>1726.9</v>
      </c>
      <c r="BX497" t="n">
        <v>15.9063407</v>
      </c>
      <c r="BY497" t="inlineStr">
        <is>
          <t>2023-06-20 08:14:00</t>
        </is>
      </c>
      <c r="BZ497" t="inlineStr">
        <is>
          <t>2023-06-20 08:14:00</t>
        </is>
      </c>
      <c r="CA497" t="inlineStr">
        <is>
          <t>2023-06-20 08:14:00</t>
        </is>
      </c>
    </row>
    <row r="498">
      <c r="A498" t="n">
        <v>495</v>
      </c>
      <c r="B498" t="n">
        <v>206</v>
      </c>
      <c r="C498" t="n">
        <v>75</v>
      </c>
      <c r="D498" t="n">
        <v>807.7730073373427</v>
      </c>
      <c r="E498" t="n">
        <v>7.055239267922622</v>
      </c>
      <c r="F498" t="n">
        <v>116.874258512693</v>
      </c>
      <c r="G498" t="n">
        <v>7175.532298075715</v>
      </c>
      <c r="H498" t="n">
        <v>247472.1649982669</v>
      </c>
      <c r="I498" t="n">
        <v>199340.343472174</v>
      </c>
      <c r="J498" t="n">
        <v>-193.8319987487823</v>
      </c>
      <c r="K498" t="n">
        <v>159.3003709378983</v>
      </c>
      <c r="L498" t="n">
        <v>-185.3505871196932</v>
      </c>
      <c r="M498" t="n">
        <v>2.220446049250313e-16</v>
      </c>
      <c r="N498" t="n">
        <v>22.5039756201056</v>
      </c>
      <c r="O498" t="n">
        <v>1.56319401867222e-13</v>
      </c>
      <c r="P498" t="n">
        <v>0.1299097537531417</v>
      </c>
      <c r="Q498" t="n">
        <v>7.161546962302899</v>
      </c>
      <c r="R498" t="n">
        <v>967.5077595188518</v>
      </c>
      <c r="S498" t="n">
        <v>30.92500986681311</v>
      </c>
      <c r="T498" t="n">
        <v>805.208161142573</v>
      </c>
      <c r="U498" t="n">
        <v>58858.28244318324</v>
      </c>
      <c r="V498" t="n">
        <v>283.6666666666667</v>
      </c>
      <c r="W498" t="n">
        <v>461</v>
      </c>
      <c r="X498" t="n">
        <v>194</v>
      </c>
      <c r="Y498" t="n">
        <v>0</v>
      </c>
      <c r="Z498" t="n">
        <v>0.2483046358629947</v>
      </c>
      <c r="AA498" t="n">
        <v>3.781521953672652</v>
      </c>
      <c r="AB498" t="n">
        <v>687.5799147499379</v>
      </c>
      <c r="AC498" t="n">
        <v>3337.597667722319</v>
      </c>
      <c r="AD498" t="n">
        <v>5008.975610801373</v>
      </c>
      <c r="AE498" t="n">
        <v>1.139739738891726</v>
      </c>
      <c r="AF498" t="n">
        <v>18.82495366305265</v>
      </c>
      <c r="AG498" t="n">
        <v>780.9468929231836</v>
      </c>
      <c r="AH498" t="n">
        <v>38277.58458650724</v>
      </c>
      <c r="AI498" t="n">
        <v>25937.34287453594</v>
      </c>
      <c r="AJ498" t="n">
        <v>-4.650433222384131</v>
      </c>
      <c r="AK498" t="n">
        <v>39.27644288922455</v>
      </c>
      <c r="AL498" t="n">
        <v>-26.42287480341885</v>
      </c>
      <c r="AM498" t="n">
        <v>-0.1299097537531425</v>
      </c>
      <c r="AN498" t="n">
        <v>15.34242865780274</v>
      </c>
      <c r="AO498" t="n">
        <v>-967.5077595188513</v>
      </c>
      <c r="AP498" t="n">
        <v>951652.1379070614</v>
      </c>
      <c r="AQ498" t="n">
        <v>0.1985290163379311</v>
      </c>
      <c r="AR498" t="n">
        <v>0.212082423922741</v>
      </c>
      <c r="AS498" t="n">
        <v>0.1199119557360518</v>
      </c>
      <c r="AT498" t="n">
        <v>0.2600550300288649</v>
      </c>
      <c r="AU498" t="n">
        <v>0.2094215739744112</v>
      </c>
      <c r="AV498" t="n">
        <v>6.192163034006579</v>
      </c>
      <c r="AW498" t="n">
        <v>87.79232097283767</v>
      </c>
      <c r="AX498" t="n">
        <v>10615.13634741995</v>
      </c>
      <c r="AY498" t="n">
        <v>159035.8820164342</v>
      </c>
      <c r="AZ498" t="n">
        <v>188584.5138093835</v>
      </c>
      <c r="BA498" t="n">
        <v>6226.927676221024</v>
      </c>
      <c r="BB498" t="n">
        <v>25050.9979663584</v>
      </c>
      <c r="BC498" t="n">
        <v>31277.92564257943</v>
      </c>
      <c r="BD498" t="n">
        <v>2.220446049250313e-16</v>
      </c>
      <c r="BE498" t="n">
        <v>0.1299097537531417</v>
      </c>
      <c r="BF498" t="n">
        <v>22.5039756201056</v>
      </c>
      <c r="BG498" t="n">
        <v>7.161546962302899</v>
      </c>
      <c r="BH498" t="n">
        <v>1.56319401867222e-13</v>
      </c>
      <c r="BI498" t="n">
        <v>967.5077595188518</v>
      </c>
      <c r="BJ498" t="n">
        <v>142.6388954334961</v>
      </c>
      <c r="BK498" t="n">
        <v>3515.205978380208</v>
      </c>
      <c r="BL498" t="n">
        <v>38802.41370915506</v>
      </c>
      <c r="BM498" t="n">
        <v>12358.49075964029</v>
      </c>
      <c r="BN498" t="n">
        <v>369.14471875306</v>
      </c>
      <c r="BO498" t="n">
        <v>15603.07628110454</v>
      </c>
      <c r="BP498" t="n">
        <v>-6.591949208711867e-17</v>
      </c>
      <c r="BQ498" t="n">
        <v>1.948861325432741</v>
      </c>
      <c r="BR498" t="n">
        <v>-8.526512829121202e-13</v>
      </c>
      <c r="BS498" t="n">
        <v>-50.86735792039553</v>
      </c>
      <c r="BT498" t="n">
        <v>3377.648159318876</v>
      </c>
      <c r="BU498" t="n">
        <v>-56.16412245406218</v>
      </c>
      <c r="BV498" t="n">
        <v>26780.86999999</v>
      </c>
      <c r="BW498" t="n">
        <v>1727.01270089</v>
      </c>
      <c r="BX498" t="n">
        <v>15.89384035</v>
      </c>
      <c r="BY498" t="inlineStr">
        <is>
          <t>2023-06-20 08:15:00</t>
        </is>
      </c>
      <c r="BZ498" t="inlineStr">
        <is>
          <t>2023-06-20 08:15:00</t>
        </is>
      </c>
      <c r="CA498" t="inlineStr">
        <is>
          <t>2023-06-20 08:15:00</t>
        </is>
      </c>
    </row>
    <row r="499">
      <c r="A499" t="n">
        <v>496</v>
      </c>
      <c r="B499" t="n">
        <v>206</v>
      </c>
      <c r="C499" t="n">
        <v>75</v>
      </c>
      <c r="D499" t="n">
        <v>807.7942252046397</v>
      </c>
      <c r="E499" t="n">
        <v>7.055409193179938</v>
      </c>
      <c r="F499" t="n">
        <v>116.8762326685845</v>
      </c>
      <c r="G499" t="n">
        <v>7176.641612965771</v>
      </c>
      <c r="H499" t="n">
        <v>247472.1649982669</v>
      </c>
      <c r="I499" t="n">
        <v>199340.343472174</v>
      </c>
      <c r="J499" t="n">
        <v>-194.7563620545349</v>
      </c>
      <c r="K499" t="n">
        <v>159.3003709378983</v>
      </c>
      <c r="L499" t="n">
        <v>-185.3505871196932</v>
      </c>
      <c r="M499" t="n">
        <v>2.220446049250313e-16</v>
      </c>
      <c r="N499" t="n">
        <v>22.13749913756324</v>
      </c>
      <c r="O499" t="n">
        <v>1.56319401867222e-13</v>
      </c>
      <c r="P499" t="n">
        <v>0.1299097537531417</v>
      </c>
      <c r="Q499" t="n">
        <v>7.161546962302899</v>
      </c>
      <c r="R499" t="n">
        <v>967.5077595188518</v>
      </c>
      <c r="S499" t="n">
        <v>30.92500986681311</v>
      </c>
      <c r="T499" t="n">
        <v>805.5746376251153</v>
      </c>
      <c r="U499" t="n">
        <v>58858.28244318324</v>
      </c>
      <c r="V499" t="n">
        <v>284</v>
      </c>
      <c r="W499" t="n">
        <v>461</v>
      </c>
      <c r="X499" t="n">
        <v>194</v>
      </c>
      <c r="Y499" t="n">
        <v>0</v>
      </c>
      <c r="Z499" t="n">
        <v>0.2483046689518645</v>
      </c>
      <c r="AA499" t="n">
        <v>3.785549225338569</v>
      </c>
      <c r="AB499" t="n">
        <v>687.6131422226686</v>
      </c>
      <c r="AC499" t="n">
        <v>3337.597667722319</v>
      </c>
      <c r="AD499" t="n">
        <v>5008.975610801373</v>
      </c>
      <c r="AE499" t="n">
        <v>1.139739771980596</v>
      </c>
      <c r="AF499" t="n">
        <v>18.82651205772213</v>
      </c>
      <c r="AG499" t="n">
        <v>780.9801203959142</v>
      </c>
      <c r="AH499" t="n">
        <v>38277.58458650724</v>
      </c>
      <c r="AI499" t="n">
        <v>25937.34287453594</v>
      </c>
      <c r="AJ499" t="n">
        <v>-4.155549543731826</v>
      </c>
      <c r="AK499" t="n">
        <v>29.48844837414617</v>
      </c>
      <c r="AL499" t="n">
        <v>-32.78895008504367</v>
      </c>
      <c r="AM499" t="n">
        <v>-0.1299097537531425</v>
      </c>
      <c r="AN499" t="n">
        <v>14.97595217526038</v>
      </c>
      <c r="AO499" t="n">
        <v>-967.5077595188513</v>
      </c>
      <c r="AP499" t="n">
        <v>951612.946999529</v>
      </c>
      <c r="AQ499" t="n">
        <v>0.1985528320614094</v>
      </c>
      <c r="AR499" t="n">
        <v>0.2121071647664615</v>
      </c>
      <c r="AS499" t="n">
        <v>0.1198457472982873</v>
      </c>
      <c r="AT499" t="n">
        <v>0.2600656282238938</v>
      </c>
      <c r="AU499" t="n">
        <v>0.209428627649948</v>
      </c>
      <c r="AV499" t="n">
        <v>6.192806838479757</v>
      </c>
      <c r="AW499" t="n">
        <v>87.7986809572288</v>
      </c>
      <c r="AX499" t="n">
        <v>10617.37343452772</v>
      </c>
      <c r="AY499" t="n">
        <v>159044.9218412836</v>
      </c>
      <c r="AZ499" t="n">
        <v>188593.5427199907</v>
      </c>
      <c r="BA499" t="n">
        <v>6226.927676221024</v>
      </c>
      <c r="BB499" t="n">
        <v>25050.9979663584</v>
      </c>
      <c r="BC499" t="n">
        <v>31277.92564257943</v>
      </c>
      <c r="BD499" t="n">
        <v>2.220446049250313e-16</v>
      </c>
      <c r="BE499" t="n">
        <v>0.1299097537531417</v>
      </c>
      <c r="BF499" t="n">
        <v>22.13749913756324</v>
      </c>
      <c r="BG499" t="n">
        <v>7.161546962302899</v>
      </c>
      <c r="BH499" t="n">
        <v>1.56319401867222e-13</v>
      </c>
      <c r="BI499" t="n">
        <v>967.5077595188518</v>
      </c>
      <c r="BJ499" t="n">
        <v>142.6388954334961</v>
      </c>
      <c r="BK499" t="n">
        <v>3515.205978380208</v>
      </c>
      <c r="BL499" t="n">
        <v>38169.50416922692</v>
      </c>
      <c r="BM499" t="n">
        <v>12358.49075964029</v>
      </c>
      <c r="BN499" t="n">
        <v>369.14471875306</v>
      </c>
      <c r="BO499" t="n">
        <v>15603.07628110454</v>
      </c>
      <c r="BP499" t="n">
        <v>-6.591949208711867e-17</v>
      </c>
      <c r="BQ499" t="n">
        <v>1.81839357109801</v>
      </c>
      <c r="BR499" t="n">
        <v>-8.526512829121202e-13</v>
      </c>
      <c r="BS499" t="n">
        <v>-50.86735792039553</v>
      </c>
      <c r="BT499" t="n">
        <v>3152.328690526199</v>
      </c>
      <c r="BU499" t="n">
        <v>-56.16412245406218</v>
      </c>
      <c r="BV499" t="n">
        <v>26786.98357035</v>
      </c>
      <c r="BW499" t="n">
        <v>1727.84</v>
      </c>
      <c r="BX499" t="n">
        <v>15.89022072</v>
      </c>
      <c r="BY499" t="inlineStr">
        <is>
          <t>2023-06-20 08:16:00</t>
        </is>
      </c>
      <c r="BZ499" t="inlineStr">
        <is>
          <t>2023-06-20 08:16:00</t>
        </is>
      </c>
      <c r="CA499" t="inlineStr">
        <is>
          <t>2023-06-20 08:16:00</t>
        </is>
      </c>
    </row>
    <row r="500">
      <c r="A500" t="n">
        <v>497</v>
      </c>
      <c r="B500" t="n">
        <v>206</v>
      </c>
      <c r="C500" t="n">
        <v>75</v>
      </c>
      <c r="D500" t="n">
        <v>807.8077777939561</v>
      </c>
      <c r="E500" t="n">
        <v>7.055451738354901</v>
      </c>
      <c r="F500" t="n">
        <v>116.8764656369039</v>
      </c>
      <c r="G500" t="n">
        <v>7177.549447375047</v>
      </c>
      <c r="H500" t="n">
        <v>247472.1649982669</v>
      </c>
      <c r="I500" t="n">
        <v>199340.343472174</v>
      </c>
      <c r="J500" t="n">
        <v>-194.7563620545349</v>
      </c>
      <c r="K500" t="n">
        <v>159.3003709378983</v>
      </c>
      <c r="L500" t="n">
        <v>-185.3505871196932</v>
      </c>
      <c r="M500" t="n">
        <v>2.220446049250313e-16</v>
      </c>
      <c r="N500" t="n">
        <v>22.13749913756324</v>
      </c>
      <c r="O500" t="n">
        <v>95.10312952414728</v>
      </c>
      <c r="P500" t="n">
        <v>0.1299097537531417</v>
      </c>
      <c r="Q500" t="n">
        <v>7.161546962302899</v>
      </c>
      <c r="R500" t="n">
        <v>1013.92830230487</v>
      </c>
      <c r="S500" t="n">
        <v>30.92500986681311</v>
      </c>
      <c r="T500" t="n">
        <v>805.5746376251153</v>
      </c>
      <c r="U500" t="n">
        <v>58999.80611549341</v>
      </c>
      <c r="V500" t="n">
        <v>285.3333333333333</v>
      </c>
      <c r="W500" t="n">
        <v>461.6666666666667</v>
      </c>
      <c r="X500" t="n">
        <v>194</v>
      </c>
      <c r="Y500" t="n">
        <v>0</v>
      </c>
      <c r="Z500" t="n">
        <v>0.2483046773852554</v>
      </c>
      <c r="AA500" t="n">
        <v>3.785549512083175</v>
      </c>
      <c r="AB500" t="n">
        <v>687.7362426557742</v>
      </c>
      <c r="AC500" t="n">
        <v>3337.859008273047</v>
      </c>
      <c r="AD500" t="n">
        <v>5008.975610801373</v>
      </c>
      <c r="AE500" t="n">
        <v>1.139739780413987</v>
      </c>
      <c r="AF500" t="n">
        <v>18.82651234446674</v>
      </c>
      <c r="AG500" t="n">
        <v>781.0443904884581</v>
      </c>
      <c r="AH500" t="n">
        <v>38277.68563494928</v>
      </c>
      <c r="AI500" t="n">
        <v>25937.34287453594</v>
      </c>
      <c r="AJ500" t="n">
        <v>-4.711717897125308</v>
      </c>
      <c r="AK500" t="n">
        <v>31.84816378126665</v>
      </c>
      <c r="AL500" t="n">
        <v>-53.44881085440411</v>
      </c>
      <c r="AM500" t="n">
        <v>-0.1299097537531425</v>
      </c>
      <c r="AN500" t="n">
        <v>14.97595217526038</v>
      </c>
      <c r="AO500" t="n">
        <v>-918.8251727807223</v>
      </c>
      <c r="AP500" t="n">
        <v>951756.1077057718</v>
      </c>
      <c r="AQ500" t="n">
        <v>0.1985730678370735</v>
      </c>
      <c r="AR500" t="n">
        <v>0.2121798097423046</v>
      </c>
      <c r="AS500" t="n">
        <v>0.1198189518670439</v>
      </c>
      <c r="AT500" t="n">
        <v>0.2600293543999158</v>
      </c>
      <c r="AU500" t="n">
        <v>0.2093988161536621</v>
      </c>
      <c r="AV500" t="n">
        <v>6.193035662492458</v>
      </c>
      <c r="AW500" t="n">
        <v>87.7996274022007</v>
      </c>
      <c r="AX500" t="n">
        <v>10618.85031581918</v>
      </c>
      <c r="AY500" t="n">
        <v>159050.8232866003</v>
      </c>
      <c r="AZ500" t="n">
        <v>188600.7414407461</v>
      </c>
      <c r="BA500" t="n">
        <v>6963.15748480727</v>
      </c>
      <c r="BB500" t="n">
        <v>25050.9979663584</v>
      </c>
      <c r="BC500" t="n">
        <v>32014.15545116567</v>
      </c>
      <c r="BD500" t="n">
        <v>2.220446049250313e-16</v>
      </c>
      <c r="BE500" t="n">
        <v>0.1299097537531417</v>
      </c>
      <c r="BF500" t="n">
        <v>22.13749913756324</v>
      </c>
      <c r="BG500" t="n">
        <v>7.161546962302899</v>
      </c>
      <c r="BH500" t="n">
        <v>95.10312952414728</v>
      </c>
      <c r="BI500" t="n">
        <v>1013.92830230487</v>
      </c>
      <c r="BJ500" t="n">
        <v>142.6388954334961</v>
      </c>
      <c r="BK500" t="n">
        <v>3515.205978380208</v>
      </c>
      <c r="BL500" t="n">
        <v>38169.50416922692</v>
      </c>
      <c r="BM500" t="n">
        <v>12358.49075964029</v>
      </c>
      <c r="BN500" t="n">
        <v>1877.480353006034</v>
      </c>
      <c r="BO500" t="n">
        <v>16339.30608969078</v>
      </c>
      <c r="BP500" t="n">
        <v>-6.591949208711867e-17</v>
      </c>
      <c r="BQ500" t="n">
        <v>1.81839357109801</v>
      </c>
      <c r="BR500" t="n">
        <v>28.00687761489058</v>
      </c>
      <c r="BS500" t="n">
        <v>-50.86735792039553</v>
      </c>
      <c r="BT500" t="n">
        <v>3152.328690526199</v>
      </c>
      <c r="BU500" t="n">
        <v>388.0249565181161</v>
      </c>
      <c r="BV500" t="n">
        <v>26777.505</v>
      </c>
      <c r="BW500" t="n">
        <v>1727.18999999</v>
      </c>
      <c r="BX500" t="n">
        <v>15.86</v>
      </c>
      <c r="BY500" t="inlineStr">
        <is>
          <t>2023-06-20 08:17:00</t>
        </is>
      </c>
      <c r="BZ500" t="inlineStr">
        <is>
          <t>2023-06-20 08:17:00</t>
        </is>
      </c>
      <c r="CA500" t="inlineStr">
        <is>
          <t>2023-06-20 08:17:00</t>
        </is>
      </c>
    </row>
    <row r="501">
      <c r="A501" t="n">
        <v>498</v>
      </c>
      <c r="B501" t="n">
        <v>206</v>
      </c>
      <c r="C501" t="n">
        <v>75</v>
      </c>
      <c r="D501" t="n">
        <v>808.0451835955622</v>
      </c>
      <c r="E501" t="n">
        <v>7.049429716087185</v>
      </c>
      <c r="F501" t="n">
        <v>116.8764855596019</v>
      </c>
      <c r="G501" t="n">
        <v>7195.134653999758</v>
      </c>
      <c r="H501" t="n">
        <v>247643.9027252096</v>
      </c>
      <c r="I501" t="n">
        <v>199340.343472174</v>
      </c>
      <c r="J501" t="n">
        <v>-194.7563620545349</v>
      </c>
      <c r="K501" t="n">
        <v>159.3003709378983</v>
      </c>
      <c r="L501" t="n">
        <v>-185.3505871196932</v>
      </c>
      <c r="M501" t="n">
        <v>2.220446049250313e-16</v>
      </c>
      <c r="N501" t="n">
        <v>22.13749913756324</v>
      </c>
      <c r="O501" t="n">
        <v>142.6546942862208</v>
      </c>
      <c r="P501" t="n">
        <v>0.1299097537531417</v>
      </c>
      <c r="Q501" t="n">
        <v>7.161546962302899</v>
      </c>
      <c r="R501" t="n">
        <v>1037.138573697879</v>
      </c>
      <c r="S501" t="n">
        <v>30.93142455677399</v>
      </c>
      <c r="T501" t="n">
        <v>805.5746376251153</v>
      </c>
      <c r="U501" t="n">
        <v>59070.56795164849</v>
      </c>
      <c r="V501" t="n">
        <v>286</v>
      </c>
      <c r="W501" t="n">
        <v>462</v>
      </c>
      <c r="X501" t="n">
        <v>194.6666666666667</v>
      </c>
      <c r="Y501" t="n">
        <v>0</v>
      </c>
      <c r="Z501" t="n">
        <v>0.248672182592184</v>
      </c>
      <c r="AA501" t="n">
        <v>3.785549536594661</v>
      </c>
      <c r="AB501" t="n">
        <v>688.3113594631019</v>
      </c>
      <c r="AC501" t="n">
        <v>3337.990191656348</v>
      </c>
      <c r="AD501" t="n">
        <v>5008.975610801373</v>
      </c>
      <c r="AE501" t="n">
        <v>1.1398818715103</v>
      </c>
      <c r="AF501" t="n">
        <v>18.82651236897822</v>
      </c>
      <c r="AG501" t="n">
        <v>781.5900921255048</v>
      </c>
      <c r="AH501" t="n">
        <v>38277.73635755261</v>
      </c>
      <c r="AI501" t="n">
        <v>25937.34287453594</v>
      </c>
      <c r="AJ501" t="n">
        <v>-5.481197488949171</v>
      </c>
      <c r="AK501" t="n">
        <v>34.87848086126301</v>
      </c>
      <c r="AL501" t="n">
        <v>-54.25023838959601</v>
      </c>
      <c r="AM501" t="n">
        <v>-0.1299097537531425</v>
      </c>
      <c r="AN501" t="n">
        <v>14.97595217526038</v>
      </c>
      <c r="AO501" t="n">
        <v>-894.4838794116578</v>
      </c>
      <c r="AP501" t="n">
        <v>951412.7042990379</v>
      </c>
      <c r="AQ501" t="n">
        <v>0.19857564792584</v>
      </c>
      <c r="AR501" t="n">
        <v>0.2121769677555056</v>
      </c>
      <c r="AS501" t="n">
        <v>0.1196493737375915</v>
      </c>
      <c r="AT501" t="n">
        <v>0.2601232095331805</v>
      </c>
      <c r="AU501" t="n">
        <v>0.2094748010478825</v>
      </c>
      <c r="AV501" t="n">
        <v>6.19273029056732</v>
      </c>
      <c r="AW501" t="n">
        <v>87.79345930307585</v>
      </c>
      <c r="AX501" t="n">
        <v>10654.31844684322</v>
      </c>
      <c r="AY501" t="n">
        <v>159041.5987849535</v>
      </c>
      <c r="AZ501" t="n">
        <v>188578.0154196241</v>
      </c>
      <c r="BA501" t="n">
        <v>7331.272389100393</v>
      </c>
      <c r="BB501" t="n">
        <v>25050.9979663584</v>
      </c>
      <c r="BC501" t="n">
        <v>32382.27035545879</v>
      </c>
      <c r="BD501" t="n">
        <v>2.220446049250313e-16</v>
      </c>
      <c r="BE501" t="n">
        <v>0.1299097537531417</v>
      </c>
      <c r="BF501" t="n">
        <v>22.13749913756324</v>
      </c>
      <c r="BG501" t="n">
        <v>7.161546962302899</v>
      </c>
      <c r="BH501" t="n">
        <v>142.6546942862208</v>
      </c>
      <c r="BI501" t="n">
        <v>1037.138573697879</v>
      </c>
      <c r="BJ501" t="n">
        <v>142.6388954334961</v>
      </c>
      <c r="BK501" t="n">
        <v>3515.205978380208</v>
      </c>
      <c r="BL501" t="n">
        <v>38169.50416922692</v>
      </c>
      <c r="BM501" t="n">
        <v>12358.49075964029</v>
      </c>
      <c r="BN501" t="n">
        <v>2631.64817013252</v>
      </c>
      <c r="BO501" t="n">
        <v>16707.42099398391</v>
      </c>
      <c r="BP501" t="n">
        <v>-6.591949208711867e-17</v>
      </c>
      <c r="BQ501" t="n">
        <v>1.81839357109801</v>
      </c>
      <c r="BR501" t="n">
        <v>42.0103164223363</v>
      </c>
      <c r="BS501" t="n">
        <v>-50.86735792039553</v>
      </c>
      <c r="BT501" t="n">
        <v>3152.328690526199</v>
      </c>
      <c r="BU501" t="n">
        <v>610.1194960042052</v>
      </c>
      <c r="BV501" t="n">
        <v>26773.35950667</v>
      </c>
      <c r="BW501" t="n">
        <v>1727.21148169</v>
      </c>
      <c r="BX501" t="n">
        <v>15.87499999</v>
      </c>
      <c r="BY501" t="inlineStr">
        <is>
          <t>2023-06-20 08:18:00</t>
        </is>
      </c>
      <c r="BZ501" t="inlineStr">
        <is>
          <t>2023-06-20 08:18:00</t>
        </is>
      </c>
      <c r="CA501" t="inlineStr">
        <is>
          <t>2023-06-20 08:18:00</t>
        </is>
      </c>
    </row>
    <row r="502">
      <c r="A502" t="n">
        <v>499</v>
      </c>
      <c r="B502" t="n">
        <v>206</v>
      </c>
      <c r="C502" t="n">
        <v>75</v>
      </c>
      <c r="D502" t="n">
        <v>808.04794142627</v>
      </c>
      <c r="E502" t="n">
        <v>7.046527451384154</v>
      </c>
      <c r="F502" t="n">
        <v>116.6230788991189</v>
      </c>
      <c r="G502" t="n">
        <v>7195.134653999758</v>
      </c>
      <c r="H502" t="n">
        <v>248168.021290947</v>
      </c>
      <c r="I502" t="n">
        <v>199340.343472174</v>
      </c>
      <c r="J502" t="n">
        <v>-194.7563620545349</v>
      </c>
      <c r="K502" t="n">
        <v>159.3003709378983</v>
      </c>
      <c r="L502" t="n">
        <v>-185.3505871196932</v>
      </c>
      <c r="M502" t="n">
        <v>2.220446049250313e-16</v>
      </c>
      <c r="N502" t="n">
        <v>22.13749913756324</v>
      </c>
      <c r="O502" t="n">
        <v>142.6546942862208</v>
      </c>
      <c r="P502" t="n">
        <v>0.1299097537531417</v>
      </c>
      <c r="Q502" t="n">
        <v>7.161546962302899</v>
      </c>
      <c r="R502" t="n">
        <v>1037.138573697879</v>
      </c>
      <c r="S502" t="n">
        <v>30.93463190175443</v>
      </c>
      <c r="T502" t="n">
        <v>805.8284122688325</v>
      </c>
      <c r="U502" t="n">
        <v>59070.56795164849</v>
      </c>
      <c r="V502" t="n">
        <v>286</v>
      </c>
      <c r="W502" t="n">
        <v>462</v>
      </c>
      <c r="X502" t="n">
        <v>195.6666666666667</v>
      </c>
      <c r="Y502" t="n">
        <v>0</v>
      </c>
      <c r="Z502" t="n">
        <v>0.2488559487565773</v>
      </c>
      <c r="AA502" t="n">
        <v>3.785917519829049</v>
      </c>
      <c r="AB502" t="n">
        <v>688.3113594631019</v>
      </c>
      <c r="AC502" t="n">
        <v>3337.990984277335</v>
      </c>
      <c r="AD502" t="n">
        <v>5008.975610801373</v>
      </c>
      <c r="AE502" t="n">
        <v>1.139952930619386</v>
      </c>
      <c r="AF502" t="n">
        <v>18.82665464179277</v>
      </c>
      <c r="AG502" t="n">
        <v>781.5900921255048</v>
      </c>
      <c r="AH502" t="n">
        <v>38277.73666400256</v>
      </c>
      <c r="AI502" t="n">
        <v>25937.34287453594</v>
      </c>
      <c r="AJ502" t="n">
        <v>-6.172512532379184</v>
      </c>
      <c r="AK502" t="n">
        <v>36.7942680617199</v>
      </c>
      <c r="AL502" t="n">
        <v>-46.28932888121856</v>
      </c>
      <c r="AM502" t="n">
        <v>-0.1299097537531425</v>
      </c>
      <c r="AN502" t="n">
        <v>14.97595217526038</v>
      </c>
      <c r="AO502" t="n">
        <v>-894.4838794116578</v>
      </c>
      <c r="AP502" t="n">
        <v>951786.443613119</v>
      </c>
      <c r="AQ502" t="n">
        <v>0.1982124935491054</v>
      </c>
      <c r="AR502" t="n">
        <v>0.2120963259697109</v>
      </c>
      <c r="AS502" t="n">
        <v>0.1200088142952412</v>
      </c>
      <c r="AT502" t="n">
        <v>0.2602872019249424</v>
      </c>
      <c r="AU502" t="n">
        <v>0.2093951642610002</v>
      </c>
      <c r="AV502" t="n">
        <v>6.191686447990701</v>
      </c>
      <c r="AW502" t="n">
        <v>87.78053650674508</v>
      </c>
      <c r="AX502" t="n">
        <v>10650.71240169183</v>
      </c>
      <c r="AY502" t="n">
        <v>159016.5964007241</v>
      </c>
      <c r="AZ502" t="n">
        <v>188550.0471707528</v>
      </c>
      <c r="BA502" t="n">
        <v>7331.272389100393</v>
      </c>
      <c r="BB502" t="n">
        <v>25050.9979663584</v>
      </c>
      <c r="BC502" t="n">
        <v>32382.27035545879</v>
      </c>
      <c r="BD502" t="n">
        <v>2.220446049250313e-16</v>
      </c>
      <c r="BE502" t="n">
        <v>0.1299097537531417</v>
      </c>
      <c r="BF502" t="n">
        <v>22.13749913756324</v>
      </c>
      <c r="BG502" t="n">
        <v>7.161546962302899</v>
      </c>
      <c r="BH502" t="n">
        <v>142.6546942862208</v>
      </c>
      <c r="BI502" t="n">
        <v>1037.138573697879</v>
      </c>
      <c r="BJ502" t="n">
        <v>142.6388954334961</v>
      </c>
      <c r="BK502" t="n">
        <v>3515.205978380208</v>
      </c>
      <c r="BL502" t="n">
        <v>38169.50416922692</v>
      </c>
      <c r="BM502" t="n">
        <v>12358.49075964029</v>
      </c>
      <c r="BN502" t="n">
        <v>2631.64817013252</v>
      </c>
      <c r="BO502" t="n">
        <v>16707.42099398391</v>
      </c>
      <c r="BP502" t="n">
        <v>-6.591949208711867e-17</v>
      </c>
      <c r="BQ502" t="n">
        <v>1.81839357109801</v>
      </c>
      <c r="BR502" t="n">
        <v>42.0103164223363</v>
      </c>
      <c r="BS502" t="n">
        <v>-50.86735792039553</v>
      </c>
      <c r="BT502" t="n">
        <v>3152.328690526199</v>
      </c>
      <c r="BU502" t="n">
        <v>610.1194960042052</v>
      </c>
      <c r="BV502" t="n">
        <v>26767.45</v>
      </c>
      <c r="BW502" t="n">
        <v>1727.00885449</v>
      </c>
      <c r="BX502" t="n">
        <v>15.88085</v>
      </c>
      <c r="BY502" t="inlineStr">
        <is>
          <t>2023-06-20 08:19:00</t>
        </is>
      </c>
      <c r="BZ502" t="inlineStr">
        <is>
          <t>2023-06-20 08:19:00</t>
        </is>
      </c>
      <c r="CA502" t="inlineStr">
        <is>
          <t>2023-06-20 08:19:00</t>
        </is>
      </c>
    </row>
    <row r="503">
      <c r="A503" t="n">
        <v>500</v>
      </c>
      <c r="B503" t="n">
        <v>206</v>
      </c>
      <c r="C503" t="n">
        <v>75</v>
      </c>
      <c r="D503" t="n">
        <v>808.04825509412</v>
      </c>
      <c r="E503" t="n">
        <v>7.046537446735344</v>
      </c>
      <c r="F503" t="n">
        <v>116.4964345777458</v>
      </c>
      <c r="G503" t="n">
        <v>7195.134653999758</v>
      </c>
      <c r="H503" t="n">
        <v>248387.1461420801</v>
      </c>
      <c r="I503" t="n">
        <v>199340.343472174</v>
      </c>
      <c r="J503" t="n">
        <v>-194.7563620545349</v>
      </c>
      <c r="K503" t="n">
        <v>159.3003709378983</v>
      </c>
      <c r="L503" t="n">
        <v>-185.3505871196932</v>
      </c>
      <c r="M503" t="n">
        <v>2.220446049250313e-16</v>
      </c>
      <c r="N503" t="n">
        <v>26.72246440772546</v>
      </c>
      <c r="O503" t="n">
        <v>142.6546942862208</v>
      </c>
      <c r="P503" t="n">
        <v>0.1299097537531417</v>
      </c>
      <c r="Q503" t="n">
        <v>7.161546962302899</v>
      </c>
      <c r="R503" t="n">
        <v>1037.138573697879</v>
      </c>
      <c r="S503" t="n">
        <v>30.93463190175443</v>
      </c>
      <c r="T503" t="n">
        <v>810.5402648608537</v>
      </c>
      <c r="U503" t="n">
        <v>59070.56795164849</v>
      </c>
      <c r="V503" t="n">
        <v>286.6666666666667</v>
      </c>
      <c r="W503" t="n">
        <v>462</v>
      </c>
      <c r="X503" t="n">
        <v>196</v>
      </c>
      <c r="Y503" t="n">
        <v>0</v>
      </c>
      <c r="Z503" t="n">
        <v>0.2488559500025509</v>
      </c>
      <c r="AA503" t="n">
        <v>3.787364559621395</v>
      </c>
      <c r="AB503" t="n">
        <v>688.3113594631019</v>
      </c>
      <c r="AC503" t="n">
        <v>3337.991252310844</v>
      </c>
      <c r="AD503" t="n">
        <v>5008.975610801373</v>
      </c>
      <c r="AE503" t="n">
        <v>1.139952931865359</v>
      </c>
      <c r="AF503" t="n">
        <v>18.82721414822478</v>
      </c>
      <c r="AG503" t="n">
        <v>781.5900921255048</v>
      </c>
      <c r="AH503" t="n">
        <v>38277.73676763196</v>
      </c>
      <c r="AI503" t="n">
        <v>25937.34287453594</v>
      </c>
      <c r="AJ503" t="n">
        <v>-6.59556393430897</v>
      </c>
      <c r="AK503" t="n">
        <v>37.09546531042662</v>
      </c>
      <c r="AL503" t="n">
        <v>-42.07034956493933</v>
      </c>
      <c r="AM503" t="n">
        <v>-0.1299097537531425</v>
      </c>
      <c r="AN503" t="n">
        <v>19.5609174454226</v>
      </c>
      <c r="AO503" t="n">
        <v>-894.4838794116578</v>
      </c>
      <c r="AP503" t="n">
        <v>951772.7260054782</v>
      </c>
      <c r="AQ503" t="n">
        <v>0.1981750118225883</v>
      </c>
      <c r="AR503" t="n">
        <v>0.2113847840206821</v>
      </c>
      <c r="AS503" t="n">
        <v>0.1200547683789317</v>
      </c>
      <c r="AT503" t="n">
        <v>0.2609862063630936</v>
      </c>
      <c r="AU503" t="n">
        <v>0.2093992294147043</v>
      </c>
      <c r="AV503" t="n">
        <v>6.191586405507809</v>
      </c>
      <c r="AW503" t="n">
        <v>87.77856739270923</v>
      </c>
      <c r="AX503" t="n">
        <v>10650.14105473867</v>
      </c>
      <c r="AY503" t="n">
        <v>159011.0064425</v>
      </c>
      <c r="AZ503" t="n">
        <v>188544.5540438929</v>
      </c>
      <c r="BA503" t="n">
        <v>7331.272389100393</v>
      </c>
      <c r="BB503" t="n">
        <v>25050.9979663584</v>
      </c>
      <c r="BC503" t="n">
        <v>32382.27035545879</v>
      </c>
      <c r="BD503" t="n">
        <v>2.220446049250313e-16</v>
      </c>
      <c r="BE503" t="n">
        <v>0.1299097537531417</v>
      </c>
      <c r="BF503" t="n">
        <v>26.72246440772546</v>
      </c>
      <c r="BG503" t="n">
        <v>7.161546962302899</v>
      </c>
      <c r="BH503" t="n">
        <v>142.6546942862208</v>
      </c>
      <c r="BI503" t="n">
        <v>1037.138573697879</v>
      </c>
      <c r="BJ503" t="n">
        <v>142.6388954334961</v>
      </c>
      <c r="BK503" t="n">
        <v>3515.205978380208</v>
      </c>
      <c r="BL503" t="n">
        <v>46088.1059880187</v>
      </c>
      <c r="BM503" t="n">
        <v>12358.49075964029</v>
      </c>
      <c r="BN503" t="n">
        <v>2631.64817013252</v>
      </c>
      <c r="BO503" t="n">
        <v>16707.42099398391</v>
      </c>
      <c r="BP503" t="n">
        <v>-6.591949208711867e-17</v>
      </c>
      <c r="BQ503" t="n">
        <v>2.572499834451372</v>
      </c>
      <c r="BR503" t="n">
        <v>42.0103164223363</v>
      </c>
      <c r="BS503" t="n">
        <v>-50.86735792039553</v>
      </c>
      <c r="BT503" t="n">
        <v>4454.730535838523</v>
      </c>
      <c r="BU503" t="n">
        <v>610.1194960042052</v>
      </c>
      <c r="BV503" t="n">
        <v>26765.52</v>
      </c>
      <c r="BW503" t="n">
        <v>1727.08</v>
      </c>
      <c r="BX503" t="n">
        <v>15.88499999</v>
      </c>
      <c r="BY503" t="inlineStr">
        <is>
          <t>2023-06-20 08:20:00</t>
        </is>
      </c>
      <c r="BZ503" t="inlineStr">
        <is>
          <t>2023-06-20 08:20:00</t>
        </is>
      </c>
      <c r="CA503" t="inlineStr">
        <is>
          <t>2023-06-20 08:20:00</t>
        </is>
      </c>
    </row>
    <row r="504">
      <c r="A504" t="n">
        <v>501</v>
      </c>
      <c r="B504" t="n">
        <v>206</v>
      </c>
      <c r="C504" t="n">
        <v>75</v>
      </c>
      <c r="D504" t="n">
        <v>808.0484445951929</v>
      </c>
      <c r="E504" t="n">
        <v>7.046545786294356</v>
      </c>
      <c r="F504" t="n">
        <v>116.4964345777458</v>
      </c>
      <c r="G504" t="n">
        <v>7195.134653999758</v>
      </c>
      <c r="H504" t="n">
        <v>248387.1461420801</v>
      </c>
      <c r="I504" t="n">
        <v>199340.343472174</v>
      </c>
      <c r="J504" t="n">
        <v>-194.7563620545349</v>
      </c>
      <c r="K504" t="n">
        <v>159.3003709378983</v>
      </c>
      <c r="L504" t="n">
        <v>-185.3505871196932</v>
      </c>
      <c r="M504" t="n">
        <v>2.220446049250313e-16</v>
      </c>
      <c r="N504" t="n">
        <v>29.01494704280658</v>
      </c>
      <c r="O504" t="n">
        <v>142.6546942862208</v>
      </c>
      <c r="P504" t="n">
        <v>0.1299097537531417</v>
      </c>
      <c r="Q504" t="n">
        <v>7.161546962302899</v>
      </c>
      <c r="R504" t="n">
        <v>1037.138573697879</v>
      </c>
      <c r="S504" t="n">
        <v>30.93463190175443</v>
      </c>
      <c r="T504" t="n">
        <v>812.8327474959347</v>
      </c>
      <c r="U504" t="n">
        <v>59070.56795164849</v>
      </c>
      <c r="V504" t="n">
        <v>287</v>
      </c>
      <c r="W504" t="n">
        <v>462</v>
      </c>
      <c r="X504" t="n">
        <v>196</v>
      </c>
      <c r="Y504" t="n">
        <v>0</v>
      </c>
      <c r="Z504" t="n">
        <v>0.2488559510126901</v>
      </c>
      <c r="AA504" t="n">
        <v>3.787996051415112</v>
      </c>
      <c r="AB504" t="n">
        <v>688.3113594631019</v>
      </c>
      <c r="AC504" t="n">
        <v>3337.991252310844</v>
      </c>
      <c r="AD504" t="n">
        <v>5008.975610801373</v>
      </c>
      <c r="AE504" t="n">
        <v>1.139952932875498</v>
      </c>
      <c r="AF504" t="n">
        <v>18.82745830094328</v>
      </c>
      <c r="AG504" t="n">
        <v>781.5900921255048</v>
      </c>
      <c r="AH504" t="n">
        <v>38277.73676763196</v>
      </c>
      <c r="AI504" t="n">
        <v>25937.34287453594</v>
      </c>
      <c r="AJ504" t="n">
        <v>-5.141410547218674</v>
      </c>
      <c r="AK504" t="n">
        <v>26.61489935470958</v>
      </c>
      <c r="AL504" t="n">
        <v>-34.05875263672994</v>
      </c>
      <c r="AM504" t="n">
        <v>-0.1299097537531425</v>
      </c>
      <c r="AN504" t="n">
        <v>21.85340008050371</v>
      </c>
      <c r="AO504" t="n">
        <v>-894.4838794116578</v>
      </c>
      <c r="AP504" t="n">
        <v>951797.1386870533</v>
      </c>
      <c r="AQ504" t="n">
        <v>0.198155921356847</v>
      </c>
      <c r="AR504" t="n">
        <v>0.2113881772202789</v>
      </c>
      <c r="AS504" t="n">
        <v>0.1200830610443918</v>
      </c>
      <c r="AT504" t="n">
        <v>0.26098002903143</v>
      </c>
      <c r="AU504" t="n">
        <v>0.2093928113470522</v>
      </c>
      <c r="AV504" t="n">
        <v>6.191510617772046</v>
      </c>
      <c r="AW504" t="n">
        <v>87.77686753816839</v>
      </c>
      <c r="AX504" t="n">
        <v>10649.78281020619</v>
      </c>
      <c r="AY504" t="n">
        <v>159007.8591310518</v>
      </c>
      <c r="AZ504" t="n">
        <v>188541.7835305342</v>
      </c>
      <c r="BA504" t="n">
        <v>7331.272389100393</v>
      </c>
      <c r="BB504" t="n">
        <v>25050.9979663584</v>
      </c>
      <c r="BC504" t="n">
        <v>32382.27035545879</v>
      </c>
      <c r="BD504" t="n">
        <v>2.220446049250313e-16</v>
      </c>
      <c r="BE504" t="n">
        <v>0.1299097537531417</v>
      </c>
      <c r="BF504" t="n">
        <v>29.01494704280658</v>
      </c>
      <c r="BG504" t="n">
        <v>7.161546962302899</v>
      </c>
      <c r="BH504" t="n">
        <v>142.6546942862208</v>
      </c>
      <c r="BI504" t="n">
        <v>1037.138573697879</v>
      </c>
      <c r="BJ504" t="n">
        <v>142.6388954334961</v>
      </c>
      <c r="BK504" t="n">
        <v>3515.205978380208</v>
      </c>
      <c r="BL504" t="n">
        <v>50047.40689741457</v>
      </c>
      <c r="BM504" t="n">
        <v>12358.49075964029</v>
      </c>
      <c r="BN504" t="n">
        <v>2631.64817013252</v>
      </c>
      <c r="BO504" t="n">
        <v>16707.42099398391</v>
      </c>
      <c r="BP504" t="n">
        <v>-6.591949208711867e-17</v>
      </c>
      <c r="BQ504" t="n">
        <v>2.949552966128053</v>
      </c>
      <c r="BR504" t="n">
        <v>42.0103164223363</v>
      </c>
      <c r="BS504" t="n">
        <v>-50.86735792039553</v>
      </c>
      <c r="BT504" t="n">
        <v>5105.931458494684</v>
      </c>
      <c r="BU504" t="n">
        <v>610.1194960042052</v>
      </c>
      <c r="BV504" t="n">
        <v>26783.27534882</v>
      </c>
      <c r="BW504" t="n">
        <v>1727.775</v>
      </c>
      <c r="BX504" t="n">
        <v>15.89636</v>
      </c>
      <c r="BY504" t="inlineStr">
        <is>
          <t>2023-06-20 08:21:00</t>
        </is>
      </c>
      <c r="BZ504" t="inlineStr">
        <is>
          <t>2023-06-20 08:21:00</t>
        </is>
      </c>
      <c r="CA504" t="inlineStr">
        <is>
          <t>2023-06-20 08:21:00</t>
        </is>
      </c>
    </row>
    <row r="505">
      <c r="A505" t="n">
        <v>502</v>
      </c>
      <c r="B505" t="n">
        <v>206</v>
      </c>
      <c r="C505" t="n">
        <v>75</v>
      </c>
      <c r="D505" t="n">
        <v>808.0495306462091</v>
      </c>
      <c r="E505" t="n">
        <v>7.046567617767434</v>
      </c>
      <c r="F505" t="n">
        <v>116.4968367848697</v>
      </c>
      <c r="G505" t="n">
        <v>7195.134653999758</v>
      </c>
      <c r="H505" t="n">
        <v>248387.1461420801</v>
      </c>
      <c r="I505" t="n">
        <v>199340.343472174</v>
      </c>
      <c r="J505" t="n">
        <v>-194.7563620545349</v>
      </c>
      <c r="K505" t="n">
        <v>159.3003709378983</v>
      </c>
      <c r="L505" t="n">
        <v>-185.3505871196932</v>
      </c>
      <c r="M505" t="n">
        <v>2.220446049250313e-16</v>
      </c>
      <c r="N505" t="n">
        <v>29.01494704280658</v>
      </c>
      <c r="O505" t="n">
        <v>142.6546942862208</v>
      </c>
      <c r="P505" t="n">
        <v>0.1299097537531417</v>
      </c>
      <c r="Q505" t="n">
        <v>7.161546962302899</v>
      </c>
      <c r="R505" t="n">
        <v>1037.138573697879</v>
      </c>
      <c r="S505" t="n">
        <v>30.93463190175443</v>
      </c>
      <c r="T505" t="n">
        <v>812.8327474959347</v>
      </c>
      <c r="U505" t="n">
        <v>59070.56795164849</v>
      </c>
      <c r="V505" t="n">
        <v>287</v>
      </c>
      <c r="W505" t="n">
        <v>462</v>
      </c>
      <c r="X505" t="n">
        <v>196</v>
      </c>
      <c r="Y505" t="n">
        <v>0</v>
      </c>
      <c r="Z505" t="n">
        <v>0.2488559539471096</v>
      </c>
      <c r="AA505" t="n">
        <v>3.787996493383216</v>
      </c>
      <c r="AB505" t="n">
        <v>688.3113594631019</v>
      </c>
      <c r="AC505" t="n">
        <v>3337.991252310844</v>
      </c>
      <c r="AD505" t="n">
        <v>5008.975610801373</v>
      </c>
      <c r="AE505" t="n">
        <v>1.139952935809918</v>
      </c>
      <c r="AF505" t="n">
        <v>18.82745874291139</v>
      </c>
      <c r="AG505" t="n">
        <v>781.5900921255048</v>
      </c>
      <c r="AH505" t="n">
        <v>38277.73676763196</v>
      </c>
      <c r="AI505" t="n">
        <v>25937.34287453594</v>
      </c>
      <c r="AJ505" t="n">
        <v>-4.302485467707668</v>
      </c>
      <c r="AK505" t="n">
        <v>25.77718568495854</v>
      </c>
      <c r="AL505" t="n">
        <v>-26.48244734359701</v>
      </c>
      <c r="AM505" t="n">
        <v>-0.1299097537531425</v>
      </c>
      <c r="AN505" t="n">
        <v>21.85340008050371</v>
      </c>
      <c r="AO505" t="n">
        <v>-894.4838794116578</v>
      </c>
      <c r="AP505" t="n">
        <v>952084.6857952016</v>
      </c>
      <c r="AQ505" t="n">
        <v>0.1982277195171541</v>
      </c>
      <c r="AR505" t="n">
        <v>0.2114093738252409</v>
      </c>
      <c r="AS505" t="n">
        <v>0.1201326440965973</v>
      </c>
      <c r="AT505" t="n">
        <v>0.2609006916990386</v>
      </c>
      <c r="AU505" t="n">
        <v>0.2093295708619692</v>
      </c>
      <c r="AV505" t="n">
        <v>6.191020659732473</v>
      </c>
      <c r="AW505" t="n">
        <v>87.77353778072279</v>
      </c>
      <c r="AX505" t="n">
        <v>10648.94961250146</v>
      </c>
      <c r="AY505" t="n">
        <v>159004.1321728216</v>
      </c>
      <c r="AZ505" t="n">
        <v>188539.0359451799</v>
      </c>
      <c r="BA505" t="n">
        <v>7331.272389100393</v>
      </c>
      <c r="BB505" t="n">
        <v>25050.9979663584</v>
      </c>
      <c r="BC505" t="n">
        <v>32382.27035545879</v>
      </c>
      <c r="BD505" t="n">
        <v>2.220446049250313e-16</v>
      </c>
      <c r="BE505" t="n">
        <v>0.1299097537531417</v>
      </c>
      <c r="BF505" t="n">
        <v>29.01494704280658</v>
      </c>
      <c r="BG505" t="n">
        <v>7.161546962302899</v>
      </c>
      <c r="BH505" t="n">
        <v>142.6546942862208</v>
      </c>
      <c r="BI505" t="n">
        <v>1037.138573697879</v>
      </c>
      <c r="BJ505" t="n">
        <v>142.6388954334961</v>
      </c>
      <c r="BK505" t="n">
        <v>3515.205978380208</v>
      </c>
      <c r="BL505" t="n">
        <v>50047.40689741457</v>
      </c>
      <c r="BM505" t="n">
        <v>12358.49075964029</v>
      </c>
      <c r="BN505" t="n">
        <v>2631.64817013252</v>
      </c>
      <c r="BO505" t="n">
        <v>16707.42099398391</v>
      </c>
      <c r="BP505" t="n">
        <v>-6.591949208711867e-17</v>
      </c>
      <c r="BQ505" t="n">
        <v>2.949552966128053</v>
      </c>
      <c r="BR505" t="n">
        <v>42.0103164223363</v>
      </c>
      <c r="BS505" t="n">
        <v>-50.86735792039553</v>
      </c>
      <c r="BT505" t="n">
        <v>5105.931458494684</v>
      </c>
      <c r="BU505" t="n">
        <v>610.1194960042052</v>
      </c>
      <c r="BV505" t="n">
        <v>26784.08430365</v>
      </c>
      <c r="BW505" t="n">
        <v>1727.485</v>
      </c>
      <c r="BX505" t="n">
        <v>15.90338504</v>
      </c>
      <c r="BY505" t="inlineStr">
        <is>
          <t>2023-06-20 08:22:00</t>
        </is>
      </c>
      <c r="BZ505" t="inlineStr">
        <is>
          <t>2023-06-20 08:22:00</t>
        </is>
      </c>
      <c r="CA505" t="inlineStr">
        <is>
          <t>2023-06-20 08:22:00</t>
        </is>
      </c>
    </row>
    <row r="506">
      <c r="A506" t="n">
        <v>503</v>
      </c>
      <c r="B506" t="n">
        <v>206</v>
      </c>
      <c r="C506" t="n">
        <v>75</v>
      </c>
      <c r="D506" t="n">
        <v>808.0498113080488</v>
      </c>
      <c r="E506" t="n">
        <v>7.046579964543485</v>
      </c>
      <c r="F506" t="n">
        <v>116.4968367848697</v>
      </c>
      <c r="G506" t="n">
        <v>7195.134653999758</v>
      </c>
      <c r="H506" t="n">
        <v>248387.1461420801</v>
      </c>
      <c r="I506" t="n">
        <v>199340.343472174</v>
      </c>
      <c r="J506" t="n">
        <v>-194.7563620545349</v>
      </c>
      <c r="K506" t="n">
        <v>159.3003709378983</v>
      </c>
      <c r="L506" t="n">
        <v>-185.3505871196932</v>
      </c>
      <c r="M506" t="n">
        <v>2.220446049250313e-16</v>
      </c>
      <c r="N506" t="n">
        <v>29.01494704280658</v>
      </c>
      <c r="O506" t="n">
        <v>142.6546942862208</v>
      </c>
      <c r="P506" t="n">
        <v>0.1299097537531417</v>
      </c>
      <c r="Q506" t="n">
        <v>7.161546962302899</v>
      </c>
      <c r="R506" t="n">
        <v>1037.138573697879</v>
      </c>
      <c r="S506" t="n">
        <v>30.93463190175443</v>
      </c>
      <c r="T506" t="n">
        <v>812.8327474959347</v>
      </c>
      <c r="U506" t="n">
        <v>59070.56795164849</v>
      </c>
      <c r="V506" t="n">
        <v>287</v>
      </c>
      <c r="W506" t="n">
        <v>462</v>
      </c>
      <c r="X506" t="n">
        <v>196</v>
      </c>
      <c r="Y506" t="n">
        <v>0</v>
      </c>
      <c r="Z506" t="n">
        <v>0.2488559556116501</v>
      </c>
      <c r="AA506" t="n">
        <v>3.787996493383216</v>
      </c>
      <c r="AB506" t="n">
        <v>688.3113594631019</v>
      </c>
      <c r="AC506" t="n">
        <v>3337.991252310844</v>
      </c>
      <c r="AD506" t="n">
        <v>5008.975610801373</v>
      </c>
      <c r="AE506" t="n">
        <v>1.139952937474458</v>
      </c>
      <c r="AF506" t="n">
        <v>18.82745874291139</v>
      </c>
      <c r="AG506" t="n">
        <v>781.5900921255048</v>
      </c>
      <c r="AH506" t="n">
        <v>38277.73676763196</v>
      </c>
      <c r="AI506" t="n">
        <v>25937.34287453594</v>
      </c>
      <c r="AJ506" t="n">
        <v>-4.859350229617258</v>
      </c>
      <c r="AK506" t="n">
        <v>35.12798518000124</v>
      </c>
      <c r="AL506" t="n">
        <v>-31.11044134018798</v>
      </c>
      <c r="AM506" t="n">
        <v>-0.1299097537531425</v>
      </c>
      <c r="AN506" t="n">
        <v>21.85340008050371</v>
      </c>
      <c r="AO506" t="n">
        <v>-894.4838794116578</v>
      </c>
      <c r="AP506" t="n">
        <v>952105.3135192362</v>
      </c>
      <c r="AQ506" t="n">
        <v>0.1982300260756185</v>
      </c>
      <c r="AR506" t="n">
        <v>0.2113700398850308</v>
      </c>
      <c r="AS506" t="n">
        <v>0.1201831301563191</v>
      </c>
      <c r="AT506" t="n">
        <v>0.2608949087452374</v>
      </c>
      <c r="AU506" t="n">
        <v>0.2093218951377942</v>
      </c>
      <c r="AV506" t="n">
        <v>6.19075257927457</v>
      </c>
      <c r="AW506" t="n">
        <v>87.77144139651476</v>
      </c>
      <c r="AX506" t="n">
        <v>10648.22757830432</v>
      </c>
      <c r="AY506" t="n">
        <v>158998.2637511815</v>
      </c>
      <c r="AZ506" t="n">
        <v>188533.0549328038</v>
      </c>
      <c r="BA506" t="n">
        <v>7331.272389100393</v>
      </c>
      <c r="BB506" t="n">
        <v>25050.9979663584</v>
      </c>
      <c r="BC506" t="n">
        <v>32382.27035545879</v>
      </c>
      <c r="BD506" t="n">
        <v>2.220446049250313e-16</v>
      </c>
      <c r="BE506" t="n">
        <v>0.1299097537531417</v>
      </c>
      <c r="BF506" t="n">
        <v>29.01494704280658</v>
      </c>
      <c r="BG506" t="n">
        <v>7.161546962302899</v>
      </c>
      <c r="BH506" t="n">
        <v>142.6546942862208</v>
      </c>
      <c r="BI506" t="n">
        <v>1037.138573697879</v>
      </c>
      <c r="BJ506" t="n">
        <v>142.6388954334961</v>
      </c>
      <c r="BK506" t="n">
        <v>3515.205978380208</v>
      </c>
      <c r="BL506" t="n">
        <v>50047.40689741457</v>
      </c>
      <c r="BM506" t="n">
        <v>12358.49075964029</v>
      </c>
      <c r="BN506" t="n">
        <v>2631.64817013252</v>
      </c>
      <c r="BO506" t="n">
        <v>16707.42099398391</v>
      </c>
      <c r="BP506" t="n">
        <v>-6.591949208711867e-17</v>
      </c>
      <c r="BQ506" t="n">
        <v>2.949552966128053</v>
      </c>
      <c r="BR506" t="n">
        <v>42.0103164223363</v>
      </c>
      <c r="BS506" t="n">
        <v>-50.86735792039553</v>
      </c>
      <c r="BT506" t="n">
        <v>5105.931458494684</v>
      </c>
      <c r="BU506" t="n">
        <v>610.1194960042052</v>
      </c>
      <c r="BV506" t="n">
        <v>26777.25</v>
      </c>
      <c r="BW506" t="n">
        <v>1726.98816856</v>
      </c>
      <c r="BX506" t="n">
        <v>15.89211163</v>
      </c>
      <c r="BY506" t="inlineStr">
        <is>
          <t>2023-06-20 08:23:00</t>
        </is>
      </c>
      <c r="BZ506" t="inlineStr">
        <is>
          <t>2023-06-20 08:23:00</t>
        </is>
      </c>
      <c r="CA506" t="inlineStr">
        <is>
          <t>2023-06-20 08:23:00</t>
        </is>
      </c>
    </row>
    <row r="507">
      <c r="A507" t="n">
        <v>504</v>
      </c>
      <c r="B507" t="n">
        <v>206</v>
      </c>
      <c r="C507" t="n">
        <v>75</v>
      </c>
      <c r="D507" t="n">
        <v>808.0499857093423</v>
      </c>
      <c r="E507" t="n">
        <v>7.046586944224998</v>
      </c>
      <c r="F507" t="n">
        <v>117.5436391927483</v>
      </c>
      <c r="G507" t="n">
        <v>7195.134653999758</v>
      </c>
      <c r="H507" t="n">
        <v>248387.1461420801</v>
      </c>
      <c r="I507" t="n">
        <v>197534.0419653367</v>
      </c>
      <c r="J507" t="n">
        <v>-194.7563620545349</v>
      </c>
      <c r="K507" t="n">
        <v>159.3003709378983</v>
      </c>
      <c r="L507" t="n">
        <v>-185.3505871196932</v>
      </c>
      <c r="M507" t="n">
        <v>2.220446049250313e-16</v>
      </c>
      <c r="N507" t="n">
        <v>29.01494704280658</v>
      </c>
      <c r="O507" t="n">
        <v>142.6546942862208</v>
      </c>
      <c r="P507" t="n">
        <v>0.1299097537531417</v>
      </c>
      <c r="Q507" t="n">
        <v>7.161546962302899</v>
      </c>
      <c r="R507" t="n">
        <v>1037.138573697879</v>
      </c>
      <c r="S507" t="n">
        <v>30.93463190175443</v>
      </c>
      <c r="T507" t="n">
        <v>813.8791265085666</v>
      </c>
      <c r="U507" t="n">
        <v>59070.56795164849</v>
      </c>
      <c r="V507" t="n">
        <v>287</v>
      </c>
      <c r="W507" t="n">
        <v>462</v>
      </c>
      <c r="X507" t="n">
        <v>196.6666666666667</v>
      </c>
      <c r="Y507" t="n">
        <v>0</v>
      </c>
      <c r="Z507" t="n">
        <v>0.2488559565367926</v>
      </c>
      <c r="AA507" t="n">
        <v>3.788409155224017</v>
      </c>
      <c r="AB507" t="n">
        <v>688.3113594631019</v>
      </c>
      <c r="AC507" t="n">
        <v>3337.991252310844</v>
      </c>
      <c r="AD507" t="n">
        <v>5008.976356869493</v>
      </c>
      <c r="AE507" t="n">
        <v>1.139952938399601</v>
      </c>
      <c r="AF507" t="n">
        <v>18.82761829683337</v>
      </c>
      <c r="AG507" t="n">
        <v>781.5900921255048</v>
      </c>
      <c r="AH507" t="n">
        <v>38277.73676763196</v>
      </c>
      <c r="AI507" t="n">
        <v>25937.34316298699</v>
      </c>
      <c r="AJ507" t="n">
        <v>-6.419994719726414</v>
      </c>
      <c r="AK507" t="n">
        <v>55.29261685731888</v>
      </c>
      <c r="AL507" t="n">
        <v>-40.77881919952225</v>
      </c>
      <c r="AM507" t="n">
        <v>-0.1299097537531425</v>
      </c>
      <c r="AN507" t="n">
        <v>21.85340008050371</v>
      </c>
      <c r="AO507" t="n">
        <v>-894.4838794116578</v>
      </c>
      <c r="AP507" t="n">
        <v>951922.6037554626</v>
      </c>
      <c r="AQ507" t="n">
        <v>0.1982178305370336</v>
      </c>
      <c r="AR507" t="n">
        <v>0.211349807230566</v>
      </c>
      <c r="AS507" t="n">
        <v>0.12012098742391</v>
      </c>
      <c r="AT507" t="n">
        <v>0.260945114760444</v>
      </c>
      <c r="AU507" t="n">
        <v>0.2093662600480465</v>
      </c>
      <c r="AV507" t="n">
        <v>6.191138956178418</v>
      </c>
      <c r="AW507" t="n">
        <v>87.77567428149526</v>
      </c>
      <c r="AX507" t="n">
        <v>10649.10756240836</v>
      </c>
      <c r="AY507" t="n">
        <v>159004.0711855202</v>
      </c>
      <c r="AZ507" t="n">
        <v>188537.5322033833</v>
      </c>
      <c r="BA507" t="n">
        <v>7331.272389100393</v>
      </c>
      <c r="BB507" t="n">
        <v>25050.9979663584</v>
      </c>
      <c r="BC507" t="n">
        <v>32382.27035545879</v>
      </c>
      <c r="BD507" t="n">
        <v>2.220446049250313e-16</v>
      </c>
      <c r="BE507" t="n">
        <v>0.1299097537531417</v>
      </c>
      <c r="BF507" t="n">
        <v>29.01494704280658</v>
      </c>
      <c r="BG507" t="n">
        <v>7.161546962302899</v>
      </c>
      <c r="BH507" t="n">
        <v>142.6546942862208</v>
      </c>
      <c r="BI507" t="n">
        <v>1037.138573697879</v>
      </c>
      <c r="BJ507" t="n">
        <v>142.6388954334961</v>
      </c>
      <c r="BK507" t="n">
        <v>3515.205978380208</v>
      </c>
      <c r="BL507" t="n">
        <v>50047.40689741457</v>
      </c>
      <c r="BM507" t="n">
        <v>12358.49075964029</v>
      </c>
      <c r="BN507" t="n">
        <v>2631.64817013252</v>
      </c>
      <c r="BO507" t="n">
        <v>16707.42099398391</v>
      </c>
      <c r="BP507" t="n">
        <v>-6.591949208711867e-17</v>
      </c>
      <c r="BQ507" t="n">
        <v>2.949552966128053</v>
      </c>
      <c r="BR507" t="n">
        <v>42.0103164223363</v>
      </c>
      <c r="BS507" t="n">
        <v>-50.86735792039553</v>
      </c>
      <c r="BT507" t="n">
        <v>5105.931458494684</v>
      </c>
      <c r="BU507" t="n">
        <v>610.1194960042052</v>
      </c>
      <c r="BV507" t="n">
        <v>26762.64720592</v>
      </c>
      <c r="BW507" t="n">
        <v>1725.8525</v>
      </c>
      <c r="BX507" t="n">
        <v>15.881535</v>
      </c>
      <c r="BY507" t="inlineStr">
        <is>
          <t>2023-06-20 08:24:00</t>
        </is>
      </c>
      <c r="BZ507" t="inlineStr">
        <is>
          <t>2023-06-20 08:24:00</t>
        </is>
      </c>
      <c r="CA507" t="inlineStr">
        <is>
          <t>2023-06-20 08:24:00</t>
        </is>
      </c>
    </row>
    <row r="508">
      <c r="A508" t="n">
        <v>505</v>
      </c>
      <c r="B508" t="n">
        <v>206</v>
      </c>
      <c r="C508" t="n">
        <v>75</v>
      </c>
      <c r="D508" t="n">
        <v>808.0502937371493</v>
      </c>
      <c r="E508" t="n">
        <v>7.046593726810518</v>
      </c>
      <c r="F508" t="n">
        <v>118.0684514949318</v>
      </c>
      <c r="G508" t="n">
        <v>7195.134653999758</v>
      </c>
      <c r="H508" t="n">
        <v>247652.881436827</v>
      </c>
      <c r="I508" t="n">
        <v>197365.156238459</v>
      </c>
      <c r="J508" t="n">
        <v>-194.7563620545349</v>
      </c>
      <c r="K508" t="n">
        <v>159.3003709378983</v>
      </c>
      <c r="L508" t="n">
        <v>-185.3505871196932</v>
      </c>
      <c r="M508" t="n">
        <v>2.220446049250313e-16</v>
      </c>
      <c r="N508" t="n">
        <v>29.01494704280658</v>
      </c>
      <c r="O508" t="n">
        <v>142.6546942862208</v>
      </c>
      <c r="P508" t="n">
        <v>0.1299097537531417</v>
      </c>
      <c r="Q508" t="n">
        <v>7.161546962302899</v>
      </c>
      <c r="R508" t="n">
        <v>1037.138573697879</v>
      </c>
      <c r="S508" t="n">
        <v>30.93463190175443</v>
      </c>
      <c r="T508" t="n">
        <v>819.0139380378909</v>
      </c>
      <c r="U508" t="n">
        <v>59070.56795164849</v>
      </c>
      <c r="V508" t="n">
        <v>287</v>
      </c>
      <c r="W508" t="n">
        <v>462</v>
      </c>
      <c r="X508" t="n">
        <v>198.3333333333333</v>
      </c>
      <c r="Y508" t="n">
        <v>0</v>
      </c>
      <c r="Z508" t="n">
        <v>0.2488559573826433</v>
      </c>
      <c r="AA508" t="n">
        <v>3.789927105221915</v>
      </c>
      <c r="AB508" t="n">
        <v>688.3113594631019</v>
      </c>
      <c r="AC508" t="n">
        <v>3337.991466398342</v>
      </c>
      <c r="AD508" t="n">
        <v>5008.976837103961</v>
      </c>
      <c r="AE508" t="n">
        <v>1.139952939245451</v>
      </c>
      <c r="AF508" t="n">
        <v>18.82820528001766</v>
      </c>
      <c r="AG508" t="n">
        <v>781.5900921255048</v>
      </c>
      <c r="AH508" t="n">
        <v>38277.73685040425</v>
      </c>
      <c r="AI508" t="n">
        <v>25937.34334865923</v>
      </c>
      <c r="AJ508" t="n">
        <v>-6.577064529019541</v>
      </c>
      <c r="AK508" t="n">
        <v>67.31685700464841</v>
      </c>
      <c r="AL508" t="n">
        <v>-35.90672949707832</v>
      </c>
      <c r="AM508" t="n">
        <v>-0.1299097537531425</v>
      </c>
      <c r="AN508" t="n">
        <v>21.85340008050371</v>
      </c>
      <c r="AO508" t="n">
        <v>-894.4838794116578</v>
      </c>
      <c r="AP508" t="n">
        <v>951608.2190723727</v>
      </c>
      <c r="AQ508" t="n">
        <v>0.198175379966735</v>
      </c>
      <c r="AR508" t="n">
        <v>0.2141283392472429</v>
      </c>
      <c r="AS508" t="n">
        <v>0.1200807018550136</v>
      </c>
      <c r="AT508" t="n">
        <v>0.2610319814784476</v>
      </c>
      <c r="AU508" t="n">
        <v>0.2065835974525608</v>
      </c>
      <c r="AV508" t="n">
        <v>6.191521884997974</v>
      </c>
      <c r="AW508" t="n">
        <v>87.78022749603663</v>
      </c>
      <c r="AX508" t="n">
        <v>10649.74749135431</v>
      </c>
      <c r="AY508" t="n">
        <v>159006.4827197343</v>
      </c>
      <c r="AZ508" t="n">
        <v>188538.5756257595</v>
      </c>
      <c r="BA508" t="n">
        <v>7331.272389100393</v>
      </c>
      <c r="BB508" t="n">
        <v>25050.9979663584</v>
      </c>
      <c r="BC508" t="n">
        <v>32382.27035545879</v>
      </c>
      <c r="BD508" t="n">
        <v>2.220446049250313e-16</v>
      </c>
      <c r="BE508" t="n">
        <v>0.1299097537531417</v>
      </c>
      <c r="BF508" t="n">
        <v>29.01494704280658</v>
      </c>
      <c r="BG508" t="n">
        <v>7.161546962302899</v>
      </c>
      <c r="BH508" t="n">
        <v>142.6546942862208</v>
      </c>
      <c r="BI508" t="n">
        <v>1037.138573697879</v>
      </c>
      <c r="BJ508" t="n">
        <v>142.6388954334961</v>
      </c>
      <c r="BK508" t="n">
        <v>3515.205978380208</v>
      </c>
      <c r="BL508" t="n">
        <v>50047.40689741457</v>
      </c>
      <c r="BM508" t="n">
        <v>12358.49075964029</v>
      </c>
      <c r="BN508" t="n">
        <v>2631.64817013252</v>
      </c>
      <c r="BO508" t="n">
        <v>16707.42099398391</v>
      </c>
      <c r="BP508" t="n">
        <v>-6.591949208711867e-17</v>
      </c>
      <c r="BQ508" t="n">
        <v>2.949552966128053</v>
      </c>
      <c r="BR508" t="n">
        <v>42.0103164223363</v>
      </c>
      <c r="BS508" t="n">
        <v>-50.86735792039553</v>
      </c>
      <c r="BT508" t="n">
        <v>5105.931458494684</v>
      </c>
      <c r="BU508" t="n">
        <v>610.1194960042052</v>
      </c>
      <c r="BV508" t="n">
        <v>26768.135</v>
      </c>
      <c r="BW508" t="n">
        <v>1725.595</v>
      </c>
      <c r="BX508" t="n">
        <v>15.89499354</v>
      </c>
      <c r="BY508" t="inlineStr">
        <is>
          <t>2023-06-20 08:25:00</t>
        </is>
      </c>
      <c r="BZ508" t="inlineStr">
        <is>
          <t>2023-06-20 08:25:00</t>
        </is>
      </c>
      <c r="CA508" t="inlineStr">
        <is>
          <t>2023-06-20 08:25:00</t>
        </is>
      </c>
    </row>
    <row r="509">
      <c r="A509" t="n">
        <v>506</v>
      </c>
      <c r="B509" t="n">
        <v>206</v>
      </c>
      <c r="C509" t="n">
        <v>75</v>
      </c>
      <c r="D509" t="n">
        <v>808.0509175687322</v>
      </c>
      <c r="E509" t="n">
        <v>7.046600730673672</v>
      </c>
      <c r="F509" t="n">
        <v>118.0694243711976</v>
      </c>
      <c r="G509" t="n">
        <v>7195.134653999758</v>
      </c>
      <c r="H509" t="n">
        <v>247285.7490842006</v>
      </c>
      <c r="I509" t="n">
        <v>197732.2887517294</v>
      </c>
      <c r="J509" t="n">
        <v>-194.7563620545349</v>
      </c>
      <c r="K509" t="n">
        <v>159.3003709378983</v>
      </c>
      <c r="L509" t="n">
        <v>-185.3505871196932</v>
      </c>
      <c r="M509" t="n">
        <v>2.220446049250313e-16</v>
      </c>
      <c r="N509" t="n">
        <v>29.01494704280658</v>
      </c>
      <c r="O509" t="n">
        <v>142.6546942862208</v>
      </c>
      <c r="P509" t="n">
        <v>0.1299097537531417</v>
      </c>
      <c r="Q509" t="n">
        <v>7.161546962302899</v>
      </c>
      <c r="R509" t="n">
        <v>1046.753560248193</v>
      </c>
      <c r="S509" t="n">
        <v>30.93463190175443</v>
      </c>
      <c r="T509" t="n">
        <v>821.3197490493948</v>
      </c>
      <c r="U509" t="n">
        <v>59080.1829381988</v>
      </c>
      <c r="V509" t="n">
        <v>287</v>
      </c>
      <c r="W509" t="n">
        <v>462.6666666666667</v>
      </c>
      <c r="X509" t="n">
        <v>199</v>
      </c>
      <c r="Y509" t="n">
        <v>0</v>
      </c>
      <c r="Z509" t="n">
        <v>0.2488559582793925</v>
      </c>
      <c r="AA509" t="n">
        <v>3.790583328957101</v>
      </c>
      <c r="AB509" t="n">
        <v>688.3113594631019</v>
      </c>
      <c r="AC509" t="n">
        <v>3338.043743567481</v>
      </c>
      <c r="AD509" t="n">
        <v>5008.976890704165</v>
      </c>
      <c r="AE509" t="n">
        <v>1.139952940142201</v>
      </c>
      <c r="AF509" t="n">
        <v>18.82845929732574</v>
      </c>
      <c r="AG509" t="n">
        <v>781.5900921255048</v>
      </c>
      <c r="AH509" t="n">
        <v>38277.75706223229</v>
      </c>
      <c r="AI509" t="n">
        <v>25937.34336938258</v>
      </c>
      <c r="AJ509" t="n">
        <v>-6.217351400494931</v>
      </c>
      <c r="AK509" t="n">
        <v>72.03354918868908</v>
      </c>
      <c r="AL509" t="n">
        <v>-26.94058409695408</v>
      </c>
      <c r="AM509" t="n">
        <v>-0.1299097537531425</v>
      </c>
      <c r="AN509" t="n">
        <v>21.85340008050371</v>
      </c>
      <c r="AO509" t="n">
        <v>-904.098865961972</v>
      </c>
      <c r="AP509" t="n">
        <v>951717.7639121547</v>
      </c>
      <c r="AQ509" t="n">
        <v>0.1981933923288916</v>
      </c>
      <c r="AR509" t="n">
        <v>0.2140755051632384</v>
      </c>
      <c r="AS509" t="n">
        <v>0.1201686289584824</v>
      </c>
      <c r="AT509" t="n">
        <v>0.2598446026171695</v>
      </c>
      <c r="AU509" t="n">
        <v>0.207717870932218</v>
      </c>
      <c r="AV509" t="n">
        <v>6.190995806923506</v>
      </c>
      <c r="AW509" t="n">
        <v>87.77668487661943</v>
      </c>
      <c r="AX509" t="n">
        <v>10648.48367505355</v>
      </c>
      <c r="AY509" t="n">
        <v>158997.1708830674</v>
      </c>
      <c r="AZ509" t="n">
        <v>188528.9376812392</v>
      </c>
      <c r="BA509" t="n">
        <v>7484.182404706004</v>
      </c>
      <c r="BB509" t="n">
        <v>25050.9979663584</v>
      </c>
      <c r="BC509" t="n">
        <v>32535.18037106441</v>
      </c>
      <c r="BD509" t="n">
        <v>2.220446049250313e-16</v>
      </c>
      <c r="BE509" t="n">
        <v>0.1299097537531417</v>
      </c>
      <c r="BF509" t="n">
        <v>29.01494704280658</v>
      </c>
      <c r="BG509" t="n">
        <v>7.161546962302899</v>
      </c>
      <c r="BH509" t="n">
        <v>142.6546942862208</v>
      </c>
      <c r="BI509" t="n">
        <v>1046.753560248193</v>
      </c>
      <c r="BJ509" t="n">
        <v>142.6388954334961</v>
      </c>
      <c r="BK509" t="n">
        <v>3515.205978380208</v>
      </c>
      <c r="BL509" t="n">
        <v>50047.40689741457</v>
      </c>
      <c r="BM509" t="n">
        <v>12358.49075964029</v>
      </c>
      <c r="BN509" t="n">
        <v>2631.64817013252</v>
      </c>
      <c r="BO509" t="n">
        <v>16860.33100958952</v>
      </c>
      <c r="BP509" t="n">
        <v>-6.591949208711867e-17</v>
      </c>
      <c r="BQ509" t="n">
        <v>2.949552966128053</v>
      </c>
      <c r="BR509" t="n">
        <v>42.0103164223363</v>
      </c>
      <c r="BS509" t="n">
        <v>-50.86735792039553</v>
      </c>
      <c r="BT509" t="n">
        <v>5105.931458494684</v>
      </c>
      <c r="BU509" t="n">
        <v>610.1194960042052</v>
      </c>
      <c r="BV509" t="n">
        <v>26769.54452237</v>
      </c>
      <c r="BW509" t="n">
        <v>1725.4</v>
      </c>
      <c r="BX509" t="n">
        <v>15.9033</v>
      </c>
      <c r="BY509" t="inlineStr">
        <is>
          <t>2023-06-20 08:26:00</t>
        </is>
      </c>
      <c r="BZ509" t="inlineStr">
        <is>
          <t>2023-06-20 08:26:00</t>
        </is>
      </c>
      <c r="CA509" t="inlineStr">
        <is>
          <t>2023-06-20 08:26:00</t>
        </is>
      </c>
    </row>
    <row r="510">
      <c r="A510" t="n">
        <v>507</v>
      </c>
      <c r="B510" t="n">
        <v>206</v>
      </c>
      <c r="C510" t="n">
        <v>75</v>
      </c>
      <c r="D510" t="n">
        <v>808.0511272239436</v>
      </c>
      <c r="E510" t="n">
        <v>7.046608570722587</v>
      </c>
      <c r="F510" t="n">
        <v>118.0694458551322</v>
      </c>
      <c r="G510" t="n">
        <v>7195.134653999758</v>
      </c>
      <c r="H510" t="n">
        <v>247285.7490842006</v>
      </c>
      <c r="I510" t="n">
        <v>197732.2887517294</v>
      </c>
      <c r="J510" t="n">
        <v>-194.7563620545349</v>
      </c>
      <c r="K510" t="n">
        <v>159.3003709378983</v>
      </c>
      <c r="L510" t="n">
        <v>-185.3505871196932</v>
      </c>
      <c r="M510" t="n">
        <v>2.220446049250313e-16</v>
      </c>
      <c r="N510" t="n">
        <v>29.01494704280658</v>
      </c>
      <c r="O510" t="n">
        <v>142.6546942862208</v>
      </c>
      <c r="P510" t="n">
        <v>0.1299097537531417</v>
      </c>
      <c r="Q510" t="n">
        <v>7.161546962302899</v>
      </c>
      <c r="R510" t="n">
        <v>1051.56105352335</v>
      </c>
      <c r="S510" t="n">
        <v>30.93463190175443</v>
      </c>
      <c r="T510" t="n">
        <v>821.3197490493948</v>
      </c>
      <c r="U510" t="n">
        <v>59084.99043147396</v>
      </c>
      <c r="V510" t="n">
        <v>287</v>
      </c>
      <c r="W510" t="n">
        <v>463</v>
      </c>
      <c r="X510" t="n">
        <v>199</v>
      </c>
      <c r="Y510" t="n">
        <v>0</v>
      </c>
      <c r="Z510" t="n">
        <v>0.2488559592844376</v>
      </c>
      <c r="AA510" t="n">
        <v>3.790583362255848</v>
      </c>
      <c r="AB510" t="n">
        <v>688.3113594631019</v>
      </c>
      <c r="AC510" t="n">
        <v>3338.069828630175</v>
      </c>
      <c r="AD510" t="n">
        <v>5008.976890704165</v>
      </c>
      <c r="AE510" t="n">
        <v>1.139952941147246</v>
      </c>
      <c r="AF510" t="n">
        <v>18.82845933062449</v>
      </c>
      <c r="AG510" t="n">
        <v>781.5900921255048</v>
      </c>
      <c r="AH510" t="n">
        <v>38277.76714745323</v>
      </c>
      <c r="AI510" t="n">
        <v>25937.34336938258</v>
      </c>
      <c r="AJ510" t="n">
        <v>-5.634176405886815</v>
      </c>
      <c r="AK510" t="n">
        <v>62.03986272784516</v>
      </c>
      <c r="AL510" t="n">
        <v>-24.27381844723903</v>
      </c>
      <c r="AM510" t="n">
        <v>-0.1299097537531425</v>
      </c>
      <c r="AN510" t="n">
        <v>21.85340008050371</v>
      </c>
      <c r="AO510" t="n">
        <v>-908.9063592371291</v>
      </c>
      <c r="AP510" t="n">
        <v>951764.8105313129</v>
      </c>
      <c r="AQ510" t="n">
        <v>0.1981942281369183</v>
      </c>
      <c r="AR510" t="n">
        <v>0.2140413078482502</v>
      </c>
      <c r="AS510" t="n">
        <v>0.120225483939753</v>
      </c>
      <c r="AT510" t="n">
        <v>0.2598324155968194</v>
      </c>
      <c r="AU510" t="n">
        <v>0.2077065644782592</v>
      </c>
      <c r="AV510" t="n">
        <v>6.190690342710833</v>
      </c>
      <c r="AW510" t="n">
        <v>87.77406036141271</v>
      </c>
      <c r="AX510" t="n">
        <v>10647.67144610229</v>
      </c>
      <c r="AY510" t="n">
        <v>158990.6820352659</v>
      </c>
      <c r="AZ510" t="n">
        <v>188522.3602467625</v>
      </c>
      <c r="BA510" t="n">
        <v>7560.63741250881</v>
      </c>
      <c r="BB510" t="n">
        <v>25050.9979663584</v>
      </c>
      <c r="BC510" t="n">
        <v>32611.63537886721</v>
      </c>
      <c r="BD510" t="n">
        <v>2.220446049250313e-16</v>
      </c>
      <c r="BE510" t="n">
        <v>0.1299097537531417</v>
      </c>
      <c r="BF510" t="n">
        <v>29.01494704280658</v>
      </c>
      <c r="BG510" t="n">
        <v>7.161546962302899</v>
      </c>
      <c r="BH510" t="n">
        <v>142.6546942862208</v>
      </c>
      <c r="BI510" t="n">
        <v>1051.56105352335</v>
      </c>
      <c r="BJ510" t="n">
        <v>142.6388954334961</v>
      </c>
      <c r="BK510" t="n">
        <v>3515.205978380208</v>
      </c>
      <c r="BL510" t="n">
        <v>50047.40689741457</v>
      </c>
      <c r="BM510" t="n">
        <v>12358.49075964029</v>
      </c>
      <c r="BN510" t="n">
        <v>2631.64817013252</v>
      </c>
      <c r="BO510" t="n">
        <v>16936.78601739233</v>
      </c>
      <c r="BP510" t="n">
        <v>-6.591949208711867e-17</v>
      </c>
      <c r="BQ510" t="n">
        <v>2.949552966128053</v>
      </c>
      <c r="BR510" t="n">
        <v>42.0103164223363</v>
      </c>
      <c r="BS510" t="n">
        <v>-50.86735792039553</v>
      </c>
      <c r="BT510" t="n">
        <v>5105.931458494684</v>
      </c>
      <c r="BU510" t="n">
        <v>610.1194960042052</v>
      </c>
      <c r="BV510" t="n">
        <v>26775.57337792001</v>
      </c>
      <c r="BW510" t="n">
        <v>1726.18345869</v>
      </c>
      <c r="BX510" t="n">
        <v>15.90361373</v>
      </c>
      <c r="BY510" t="inlineStr">
        <is>
          <t>2023-06-20 08:27:00</t>
        </is>
      </c>
      <c r="BZ510" t="inlineStr">
        <is>
          <t>2023-06-20 08:27:00</t>
        </is>
      </c>
      <c r="CA510" t="inlineStr">
        <is>
          <t>2023-06-20 08:27:00</t>
        </is>
      </c>
    </row>
    <row r="511">
      <c r="A511" t="n">
        <v>508</v>
      </c>
      <c r="B511" t="n">
        <v>206</v>
      </c>
      <c r="C511" t="n">
        <v>75</v>
      </c>
      <c r="D511" t="n">
        <v>808.0513445827696</v>
      </c>
      <c r="E511" t="n">
        <v>7.046616562635049</v>
      </c>
      <c r="F511" t="n">
        <v>118.0694702238362</v>
      </c>
      <c r="G511" t="n">
        <v>7195.134653999758</v>
      </c>
      <c r="H511" t="n">
        <v>247285.7490842006</v>
      </c>
      <c r="I511" t="n">
        <v>197732.2887517294</v>
      </c>
      <c r="J511" t="n">
        <v>-194.7563620545349</v>
      </c>
      <c r="K511" t="n">
        <v>159.3003709378983</v>
      </c>
      <c r="L511" t="n">
        <v>-185.3505871196932</v>
      </c>
      <c r="M511" t="n">
        <v>2.220446049250313e-16</v>
      </c>
      <c r="N511" t="n">
        <v>29.01494704280658</v>
      </c>
      <c r="O511" t="n">
        <v>142.6546942862208</v>
      </c>
      <c r="P511" t="n">
        <v>0.1299097537531417</v>
      </c>
      <c r="Q511" t="n">
        <v>7.161546962302899</v>
      </c>
      <c r="R511" t="n">
        <v>1051.56105352335</v>
      </c>
      <c r="S511" t="n">
        <v>30.93463190175443</v>
      </c>
      <c r="T511" t="n">
        <v>821.3197490493948</v>
      </c>
      <c r="U511" t="n">
        <v>59084.99043147396</v>
      </c>
      <c r="V511" t="n">
        <v>287</v>
      </c>
      <c r="W511" t="n">
        <v>463</v>
      </c>
      <c r="X511" t="n">
        <v>199</v>
      </c>
      <c r="Y511" t="n">
        <v>0</v>
      </c>
      <c r="Z511" t="n">
        <v>0.2488559603336525</v>
      </c>
      <c r="AA511" t="n">
        <v>3.790583400305118</v>
      </c>
      <c r="AB511" t="n">
        <v>688.3113594631019</v>
      </c>
      <c r="AC511" t="n">
        <v>3338.069828630175</v>
      </c>
      <c r="AD511" t="n">
        <v>5008.976890704165</v>
      </c>
      <c r="AE511" t="n">
        <v>1.139952942196461</v>
      </c>
      <c r="AF511" t="n">
        <v>18.82845936867376</v>
      </c>
      <c r="AG511" t="n">
        <v>781.5900921255048</v>
      </c>
      <c r="AH511" t="n">
        <v>38277.76714745323</v>
      </c>
      <c r="AI511" t="n">
        <v>25937.34336938258</v>
      </c>
      <c r="AJ511" t="n">
        <v>-5.977047231525663</v>
      </c>
      <c r="AK511" t="n">
        <v>60.9723874359283</v>
      </c>
      <c r="AL511" t="n">
        <v>-23.33877497079843</v>
      </c>
      <c r="AM511" t="n">
        <v>-0.1299097537531425</v>
      </c>
      <c r="AN511" t="n">
        <v>21.85340008050371</v>
      </c>
      <c r="AO511" t="n">
        <v>-908.9063592371291</v>
      </c>
      <c r="AP511" t="n">
        <v>951899.8236118503</v>
      </c>
      <c r="AQ511" t="n">
        <v>0.1982109673420826</v>
      </c>
      <c r="AR511" t="n">
        <v>0.2141081649101448</v>
      </c>
      <c r="AS511" t="n">
        <v>0.1202108031056944</v>
      </c>
      <c r="AT511" t="n">
        <v>0.2597942502699805</v>
      </c>
      <c r="AU511" t="n">
        <v>0.2076758143720977</v>
      </c>
      <c r="AV511" t="n">
        <v>6.190737700124681</v>
      </c>
      <c r="AW511" t="n">
        <v>87.77342308092987</v>
      </c>
      <c r="AX511" t="n">
        <v>10647.87531894342</v>
      </c>
      <c r="AY511" t="n">
        <v>158993.7588095685</v>
      </c>
      <c r="AZ511" t="n">
        <v>188526.7610425331</v>
      </c>
      <c r="BA511" t="n">
        <v>7560.63741250881</v>
      </c>
      <c r="BB511" t="n">
        <v>25050.9979663584</v>
      </c>
      <c r="BC511" t="n">
        <v>32611.63537886721</v>
      </c>
      <c r="BD511" t="n">
        <v>2.220446049250313e-16</v>
      </c>
      <c r="BE511" t="n">
        <v>0.1299097537531417</v>
      </c>
      <c r="BF511" t="n">
        <v>29.01494704280658</v>
      </c>
      <c r="BG511" t="n">
        <v>7.161546962302899</v>
      </c>
      <c r="BH511" t="n">
        <v>142.6546942862208</v>
      </c>
      <c r="BI511" t="n">
        <v>1051.56105352335</v>
      </c>
      <c r="BJ511" t="n">
        <v>142.6388954334961</v>
      </c>
      <c r="BK511" t="n">
        <v>3515.205978380208</v>
      </c>
      <c r="BL511" t="n">
        <v>50047.40689741457</v>
      </c>
      <c r="BM511" t="n">
        <v>12358.49075964029</v>
      </c>
      <c r="BN511" t="n">
        <v>2631.64817013252</v>
      </c>
      <c r="BO511" t="n">
        <v>16936.78601739233</v>
      </c>
      <c r="BP511" t="n">
        <v>-6.591949208711867e-17</v>
      </c>
      <c r="BQ511" t="n">
        <v>2.949552966128053</v>
      </c>
      <c r="BR511" t="n">
        <v>42.0103164223363</v>
      </c>
      <c r="BS511" t="n">
        <v>-50.86735792039553</v>
      </c>
      <c r="BT511" t="n">
        <v>5105.931458494684</v>
      </c>
      <c r="BU511" t="n">
        <v>610.1194960042052</v>
      </c>
      <c r="BV511" t="n">
        <v>26768.59999999999</v>
      </c>
      <c r="BW511" t="n">
        <v>1725.865</v>
      </c>
      <c r="BX511" t="n">
        <v>15.905</v>
      </c>
      <c r="BY511" t="inlineStr">
        <is>
          <t>2023-06-20 08:28:00</t>
        </is>
      </c>
      <c r="BZ511" t="inlineStr">
        <is>
          <t>2023-06-20 08:28:00</t>
        </is>
      </c>
      <c r="CA511" t="inlineStr">
        <is>
          <t>2023-06-20 08:28:00</t>
        </is>
      </c>
    </row>
    <row r="512">
      <c r="A512" t="n">
        <v>509</v>
      </c>
      <c r="B512" t="n">
        <v>206</v>
      </c>
      <c r="C512" t="n">
        <v>75</v>
      </c>
      <c r="D512" t="n">
        <v>808.0515359881516</v>
      </c>
      <c r="E512" t="n">
        <v>7.046623730228649</v>
      </c>
      <c r="F512" t="n">
        <v>118.0869885409762</v>
      </c>
      <c r="G512" t="n">
        <v>7166.618916823193</v>
      </c>
      <c r="H512" t="n">
        <v>247255.7225927695</v>
      </c>
      <c r="I512" t="n">
        <v>198185.951014499</v>
      </c>
      <c r="J512" t="n">
        <v>-194.7563620545349</v>
      </c>
      <c r="K512" t="n">
        <v>159.3003709378983</v>
      </c>
      <c r="L512" t="n">
        <v>-185.3505871196932</v>
      </c>
      <c r="M512" t="n">
        <v>2.220446049250313e-16</v>
      </c>
      <c r="N512" t="n">
        <v>29.01494704280658</v>
      </c>
      <c r="O512" t="n">
        <v>142.6546942862208</v>
      </c>
      <c r="P512" t="n">
        <v>0.1299097537531417</v>
      </c>
      <c r="Q512" t="n">
        <v>7.161546962302899</v>
      </c>
      <c r="R512" t="n">
        <v>1051.56105352335</v>
      </c>
      <c r="S512" t="n">
        <v>30.93463190175443</v>
      </c>
      <c r="T512" t="n">
        <v>821.3371483742907</v>
      </c>
      <c r="U512" t="n">
        <v>59113.50647692181</v>
      </c>
      <c r="V512" t="n">
        <v>287</v>
      </c>
      <c r="W512" t="n">
        <v>463</v>
      </c>
      <c r="X512" t="n">
        <v>200.3333333333333</v>
      </c>
      <c r="Y512" t="n">
        <v>0</v>
      </c>
      <c r="Z512" t="n">
        <v>0.2488559612283616</v>
      </c>
      <c r="AA512" t="n">
        <v>3.790682957830841</v>
      </c>
      <c r="AB512" t="n">
        <v>688.3116677343833</v>
      </c>
      <c r="AC512" t="n">
        <v>3338.070554699616</v>
      </c>
      <c r="AD512" t="n">
        <v>5008.978030808433</v>
      </c>
      <c r="AE512" t="n">
        <v>1.13995294309117</v>
      </c>
      <c r="AF512" t="n">
        <v>18.82849787901215</v>
      </c>
      <c r="AG512" t="n">
        <v>781.5902113118564</v>
      </c>
      <c r="AH512" t="n">
        <v>38277.7674281721</v>
      </c>
      <c r="AI512" t="n">
        <v>25937.34381017897</v>
      </c>
      <c r="AJ512" t="n">
        <v>-6.243941535016643</v>
      </c>
      <c r="AK512" t="n">
        <v>64.31201449357816</v>
      </c>
      <c r="AL512" t="n">
        <v>-22.91877843125873</v>
      </c>
      <c r="AM512" t="n">
        <v>-0.1299097537531425</v>
      </c>
      <c r="AN512" t="n">
        <v>21.85340008050371</v>
      </c>
      <c r="AO512" t="n">
        <v>-908.9063592371291</v>
      </c>
      <c r="AP512" t="n">
        <v>951820.8835401343</v>
      </c>
      <c r="AQ512" t="n">
        <v>0.1981760049401132</v>
      </c>
      <c r="AR512" t="n">
        <v>0.214086462854194</v>
      </c>
      <c r="AS512" t="n">
        <v>0.1202312521723955</v>
      </c>
      <c r="AT512" t="n">
        <v>0.259813788250528</v>
      </c>
      <c r="AU512" t="n">
        <v>0.2076924917827695</v>
      </c>
      <c r="AV512" t="n">
        <v>6.190752401063659</v>
      </c>
      <c r="AW512" t="n">
        <v>87.77280040491371</v>
      </c>
      <c r="AX512" t="n">
        <v>10647.64060223545</v>
      </c>
      <c r="AY512" t="n">
        <v>158990.6605168759</v>
      </c>
      <c r="AZ512" t="n">
        <v>188523.1898974815</v>
      </c>
      <c r="BA512" t="n">
        <v>7560.63741250881</v>
      </c>
      <c r="BB512" t="n">
        <v>25050.9979663584</v>
      </c>
      <c r="BC512" t="n">
        <v>32611.63537886721</v>
      </c>
      <c r="BD512" t="n">
        <v>2.220446049250313e-16</v>
      </c>
      <c r="BE512" t="n">
        <v>0.1299097537531417</v>
      </c>
      <c r="BF512" t="n">
        <v>29.01494704280658</v>
      </c>
      <c r="BG512" t="n">
        <v>7.161546962302899</v>
      </c>
      <c r="BH512" t="n">
        <v>142.6546942862208</v>
      </c>
      <c r="BI512" t="n">
        <v>1051.56105352335</v>
      </c>
      <c r="BJ512" t="n">
        <v>142.6388954334961</v>
      </c>
      <c r="BK512" t="n">
        <v>3515.205978380208</v>
      </c>
      <c r="BL512" t="n">
        <v>50047.40689741457</v>
      </c>
      <c r="BM512" t="n">
        <v>12358.49075964029</v>
      </c>
      <c r="BN512" t="n">
        <v>2631.64817013252</v>
      </c>
      <c r="BO512" t="n">
        <v>16936.78601739233</v>
      </c>
      <c r="BP512" t="n">
        <v>-6.591949208711867e-17</v>
      </c>
      <c r="BQ512" t="n">
        <v>2.949552966128053</v>
      </c>
      <c r="BR512" t="n">
        <v>42.0103164223363</v>
      </c>
      <c r="BS512" t="n">
        <v>-50.86735792039553</v>
      </c>
      <c r="BT512" t="n">
        <v>5105.931458494684</v>
      </c>
      <c r="BU512" t="n">
        <v>610.1194960042052</v>
      </c>
      <c r="BV512" t="n">
        <v>26769.00499999</v>
      </c>
      <c r="BW512" t="n">
        <v>1725.795</v>
      </c>
      <c r="BX512" t="n">
        <v>15.905</v>
      </c>
      <c r="BY512" t="inlineStr">
        <is>
          <t>2023-06-20 08:29:00</t>
        </is>
      </c>
      <c r="BZ512" t="inlineStr">
        <is>
          <t>2023-06-20 08:29:00</t>
        </is>
      </c>
      <c r="CA512" t="inlineStr">
        <is>
          <t>2023-06-20 08:29:00</t>
        </is>
      </c>
    </row>
    <row r="513">
      <c r="A513" t="n">
        <v>510</v>
      </c>
      <c r="B513" t="n">
        <v>206</v>
      </c>
      <c r="C513" t="n">
        <v>75</v>
      </c>
      <c r="D513" t="n">
        <v>808.0516471153338</v>
      </c>
      <c r="E513" t="n">
        <v>7.046627343480783</v>
      </c>
      <c r="F513" t="n">
        <v>118.0957577688206</v>
      </c>
      <c r="G513" t="n">
        <v>7152.36104823491</v>
      </c>
      <c r="H513" t="n">
        <v>247240.709347054</v>
      </c>
      <c r="I513" t="n">
        <v>198412.7821458838</v>
      </c>
      <c r="J513" t="n">
        <v>-194.7563620545349</v>
      </c>
      <c r="K513" t="n">
        <v>159.3003709378983</v>
      </c>
      <c r="L513" t="n">
        <v>-185.3505871196932</v>
      </c>
      <c r="M513" t="n">
        <v>2.220446049250313e-16</v>
      </c>
      <c r="N513" t="n">
        <v>29.01494704280658</v>
      </c>
      <c r="O513" t="n">
        <v>142.6546942862208</v>
      </c>
      <c r="P513" t="n">
        <v>0.1299097537531417</v>
      </c>
      <c r="Q513" t="n">
        <v>7.161546962302899</v>
      </c>
      <c r="R513" t="n">
        <v>1051.56105352335</v>
      </c>
      <c r="S513" t="n">
        <v>30.93463190175443</v>
      </c>
      <c r="T513" t="n">
        <v>821.3458480367386</v>
      </c>
      <c r="U513" t="n">
        <v>59127.76449964573</v>
      </c>
      <c r="V513" t="n">
        <v>287</v>
      </c>
      <c r="W513" t="n">
        <v>463</v>
      </c>
      <c r="X513" t="n">
        <v>201</v>
      </c>
      <c r="Y513" t="n">
        <v>0</v>
      </c>
      <c r="Z513" t="n">
        <v>0.2488559616835631</v>
      </c>
      <c r="AA513" t="n">
        <v>3.790732752422001</v>
      </c>
      <c r="AB513" t="n">
        <v>688.3118218700239</v>
      </c>
      <c r="AC513" t="n">
        <v>3338.070917734336</v>
      </c>
      <c r="AD513" t="n">
        <v>5008.978600860565</v>
      </c>
      <c r="AE513" t="n">
        <v>1.139952943546371</v>
      </c>
      <c r="AF513" t="n">
        <v>18.82851715000965</v>
      </c>
      <c r="AG513" t="n">
        <v>781.5902709050321</v>
      </c>
      <c r="AH513" t="n">
        <v>38277.76756853155</v>
      </c>
      <c r="AI513" t="n">
        <v>25937.34403057717</v>
      </c>
      <c r="AJ513" t="n">
        <v>-6.27230516415312</v>
      </c>
      <c r="AK513" t="n">
        <v>65.11330582986257</v>
      </c>
      <c r="AL513" t="n">
        <v>-25.21299138823837</v>
      </c>
      <c r="AM513" t="n">
        <v>-0.1299097537531425</v>
      </c>
      <c r="AN513" t="n">
        <v>21.85340008050371</v>
      </c>
      <c r="AO513" t="n">
        <v>-908.9063592371291</v>
      </c>
      <c r="AP513" t="n">
        <v>951806.0373684339</v>
      </c>
      <c r="AQ513" t="n">
        <v>0.1981822960369832</v>
      </c>
      <c r="AR513" t="n">
        <v>0.21412874693283</v>
      </c>
      <c r="AS513" t="n">
        <v>0.1195183661439013</v>
      </c>
      <c r="AT513" t="n">
        <v>0.2597634478567492</v>
      </c>
      <c r="AU513" t="n">
        <v>0.2084071430295364</v>
      </c>
      <c r="AV513" t="n">
        <v>6.19072335056885</v>
      </c>
      <c r="AW513" t="n">
        <v>87.77278888962233</v>
      </c>
      <c r="AX513" t="n">
        <v>10647.59819465132</v>
      </c>
      <c r="AY513" t="n">
        <v>158990.4957204117</v>
      </c>
      <c r="AZ513" t="n">
        <v>188522.7630021009</v>
      </c>
      <c r="BA513" t="n">
        <v>7560.63741250881</v>
      </c>
      <c r="BB513" t="n">
        <v>25050.9979663584</v>
      </c>
      <c r="BC513" t="n">
        <v>32611.63537886721</v>
      </c>
      <c r="BD513" t="n">
        <v>2.220446049250313e-16</v>
      </c>
      <c r="BE513" t="n">
        <v>0.1299097537531417</v>
      </c>
      <c r="BF513" t="n">
        <v>29.01494704280658</v>
      </c>
      <c r="BG513" t="n">
        <v>7.161546962302899</v>
      </c>
      <c r="BH513" t="n">
        <v>142.6546942862208</v>
      </c>
      <c r="BI513" t="n">
        <v>1051.56105352335</v>
      </c>
      <c r="BJ513" t="n">
        <v>142.6388954334961</v>
      </c>
      <c r="BK513" t="n">
        <v>3515.205978380208</v>
      </c>
      <c r="BL513" t="n">
        <v>50047.40689741457</v>
      </c>
      <c r="BM513" t="n">
        <v>12358.49075964029</v>
      </c>
      <c r="BN513" t="n">
        <v>2631.64817013252</v>
      </c>
      <c r="BO513" t="n">
        <v>16936.78601739233</v>
      </c>
      <c r="BP513" t="n">
        <v>-6.591949208711867e-17</v>
      </c>
      <c r="BQ513" t="n">
        <v>2.949552966128053</v>
      </c>
      <c r="BR513" t="n">
        <v>42.0103164223363</v>
      </c>
      <c r="BS513" t="n">
        <v>-50.86735792039553</v>
      </c>
      <c r="BT513" t="n">
        <v>5105.931458494684</v>
      </c>
      <c r="BU513" t="n">
        <v>610.1194960042052</v>
      </c>
      <c r="BV513" t="n">
        <v>26768.47499999999</v>
      </c>
      <c r="BW513" t="n">
        <v>1725.775</v>
      </c>
      <c r="BX513" t="n">
        <v>15.90121378</v>
      </c>
      <c r="BY513" t="inlineStr">
        <is>
          <t>2023-06-20 08:30:00</t>
        </is>
      </c>
      <c r="BZ513" t="inlineStr">
        <is>
          <t>2023-06-20 08:30:00</t>
        </is>
      </c>
      <c r="CA513" t="inlineStr">
        <is>
          <t>2023-06-20 08:30:00</t>
        </is>
      </c>
    </row>
    <row r="514">
      <c r="A514" t="n">
        <v>511</v>
      </c>
      <c r="B514" t="n">
        <v>206</v>
      </c>
      <c r="C514" t="n">
        <v>75</v>
      </c>
      <c r="D514" t="n">
        <v>808.298477805567</v>
      </c>
      <c r="E514" t="n">
        <v>7.052040783984835</v>
      </c>
      <c r="F514" t="n">
        <v>118.0957861513147</v>
      </c>
      <c r="G514" t="n">
        <v>7170.634753052594</v>
      </c>
      <c r="H514" t="n">
        <v>247240.709347054</v>
      </c>
      <c r="I514" t="n">
        <v>198266.437455931</v>
      </c>
      <c r="J514" t="n">
        <v>-182.8006295358099</v>
      </c>
      <c r="K514" t="n">
        <v>159.3003709378983</v>
      </c>
      <c r="L514" t="n">
        <v>-185.3505871196932</v>
      </c>
      <c r="M514" t="n">
        <v>2.220446049250313e-16</v>
      </c>
      <c r="N514" t="n">
        <v>29.01494704280658</v>
      </c>
      <c r="O514" t="n">
        <v>142.6546942862208</v>
      </c>
      <c r="P514" t="n">
        <v>0.1299097537531417</v>
      </c>
      <c r="Q514" t="n">
        <v>7.161546962302899</v>
      </c>
      <c r="R514" t="n">
        <v>521.4640981141744</v>
      </c>
      <c r="S514" t="n">
        <v>30.93964952252534</v>
      </c>
      <c r="T514" t="n">
        <v>821.3458480367386</v>
      </c>
      <c r="U514" t="n">
        <v>59657.8614550549</v>
      </c>
      <c r="V514" t="n">
        <v>287</v>
      </c>
      <c r="W514" t="n">
        <v>463.6666666666667</v>
      </c>
      <c r="X514" t="n">
        <v>201.6666666666667</v>
      </c>
      <c r="Y514" t="n">
        <v>0</v>
      </c>
      <c r="Z514" t="n">
        <v>0.2492477294117345</v>
      </c>
      <c r="AA514" t="n">
        <v>3.790732796566319</v>
      </c>
      <c r="AB514" t="n">
        <v>688.8586617405384</v>
      </c>
      <c r="AC514" t="n">
        <v>3338.070917734336</v>
      </c>
      <c r="AD514" t="n">
        <v>5014.280327032096</v>
      </c>
      <c r="AE514" t="n">
        <v>1.140104401893961</v>
      </c>
      <c r="AF514" t="n">
        <v>18.82851719415397</v>
      </c>
      <c r="AG514" t="n">
        <v>782.1371107755467</v>
      </c>
      <c r="AH514" t="n">
        <v>38277.76756853155</v>
      </c>
      <c r="AI514" t="n">
        <v>25939.39368678184</v>
      </c>
      <c r="AJ514" t="n">
        <v>-5.706115153612575</v>
      </c>
      <c r="AK514" t="n">
        <v>61.25253848230878</v>
      </c>
      <c r="AL514" t="n">
        <v>-12.11015239102356</v>
      </c>
      <c r="AM514" t="n">
        <v>-0.1299097537531425</v>
      </c>
      <c r="AN514" t="n">
        <v>21.85340008050371</v>
      </c>
      <c r="AO514" t="n">
        <v>-378.8094038279533</v>
      </c>
      <c r="AP514" t="n">
        <v>951770.241378185</v>
      </c>
      <c r="AQ514" t="n">
        <v>0.198185927314921</v>
      </c>
      <c r="AR514" t="n">
        <v>0.2141343545984057</v>
      </c>
      <c r="AS514" t="n">
        <v>0.1194944085402826</v>
      </c>
      <c r="AT514" t="n">
        <v>0.2597744956009203</v>
      </c>
      <c r="AU514" t="n">
        <v>0.2084108139454704</v>
      </c>
      <c r="AV514" t="n">
        <v>6.189523113843092</v>
      </c>
      <c r="AW514" t="n">
        <v>87.75690373279484</v>
      </c>
      <c r="AX514" t="n">
        <v>10681.72737531332</v>
      </c>
      <c r="AY514" t="n">
        <v>158965.1061122834</v>
      </c>
      <c r="AZ514" t="n">
        <v>188485.6405409189</v>
      </c>
      <c r="BA514" t="n">
        <v>7560.63741250881</v>
      </c>
      <c r="BB514" t="n">
        <v>16607.85015805674</v>
      </c>
      <c r="BC514" t="n">
        <v>24168.48757056554</v>
      </c>
      <c r="BD514" t="n">
        <v>2.220446049250313e-16</v>
      </c>
      <c r="BE514" t="n">
        <v>0.1299097537531417</v>
      </c>
      <c r="BF514" t="n">
        <v>29.01494704280658</v>
      </c>
      <c r="BG514" t="n">
        <v>7.161546962302899</v>
      </c>
      <c r="BH514" t="n">
        <v>142.6546942862208</v>
      </c>
      <c r="BI514" t="n">
        <v>521.4640981141744</v>
      </c>
      <c r="BJ514" t="n">
        <v>142.6388954334961</v>
      </c>
      <c r="BK514" t="n">
        <v>3515.205978380208</v>
      </c>
      <c r="BL514" t="n">
        <v>50047.40689741457</v>
      </c>
      <c r="BM514" t="n">
        <v>12358.49075964029</v>
      </c>
      <c r="BN514" t="n">
        <v>2631.64817013252</v>
      </c>
      <c r="BO514" t="n">
        <v>8505.593941609384</v>
      </c>
      <c r="BP514" t="n">
        <v>-6.591949208711867e-17</v>
      </c>
      <c r="BQ514" t="n">
        <v>2.949552966128053</v>
      </c>
      <c r="BR514" t="n">
        <v>42.0103164223363</v>
      </c>
      <c r="BS514" t="n">
        <v>-50.86735792039553</v>
      </c>
      <c r="BT514" t="n">
        <v>5105.931458494684</v>
      </c>
      <c r="BU514" t="n">
        <v>610.1194960042052</v>
      </c>
      <c r="BV514" t="n">
        <v>26775.2775</v>
      </c>
      <c r="BW514" t="n">
        <v>1726.05</v>
      </c>
      <c r="BX514" t="n">
        <v>15.905</v>
      </c>
      <c r="BY514" t="inlineStr">
        <is>
          <t>2023-06-20 08:31:00</t>
        </is>
      </c>
      <c r="BZ514" t="inlineStr">
        <is>
          <t>2023-06-20 08:31:00</t>
        </is>
      </c>
      <c r="CA514" t="inlineStr">
        <is>
          <t>2023-06-20 08:31:00</t>
        </is>
      </c>
    </row>
    <row r="515">
      <c r="A515" t="n">
        <v>512</v>
      </c>
      <c r="B515" t="n">
        <v>206</v>
      </c>
      <c r="C515" t="n">
        <v>75</v>
      </c>
      <c r="D515" t="n">
        <v>808.3182514138762</v>
      </c>
      <c r="E515" t="n">
        <v>7.054978501692752</v>
      </c>
      <c r="F515" t="n">
        <v>118.0958164140499</v>
      </c>
      <c r="G515" t="n">
        <v>7171.703694139498</v>
      </c>
      <c r="H515" t="n">
        <v>247240.7098141871</v>
      </c>
      <c r="I515" t="n">
        <v>198193.2651109546</v>
      </c>
      <c r="J515" t="n">
        <v>-176.8227632764475</v>
      </c>
      <c r="K515" t="n">
        <v>159.3003709378983</v>
      </c>
      <c r="L515" t="n">
        <v>-185.3505871196932</v>
      </c>
      <c r="M515" t="n">
        <v>2.220446049250313e-16</v>
      </c>
      <c r="N515" t="n">
        <v>40.37832055340835</v>
      </c>
      <c r="O515" t="n">
        <v>142.6546942862208</v>
      </c>
      <c r="P515" t="n">
        <v>0.1299097537531417</v>
      </c>
      <c r="Q515" t="n">
        <v>7.161546962302899</v>
      </c>
      <c r="R515" t="n">
        <v>256.4156204095865</v>
      </c>
      <c r="S515" t="n">
        <v>30.9421583329108</v>
      </c>
      <c r="T515" t="n">
        <v>832.7092215473403</v>
      </c>
      <c r="U515" t="n">
        <v>59922.9099327595</v>
      </c>
      <c r="V515" t="n">
        <v>287.6666666666667</v>
      </c>
      <c r="W515" t="n">
        <v>464</v>
      </c>
      <c r="X515" t="n">
        <v>202.6666666666667</v>
      </c>
      <c r="Y515" t="n">
        <v>0</v>
      </c>
      <c r="Z515" t="n">
        <v>0.2494436511407571</v>
      </c>
      <c r="AA515" t="n">
        <v>3.795409159791992</v>
      </c>
      <c r="AB515" t="n">
        <v>688.8906551321558</v>
      </c>
      <c r="AC515" t="n">
        <v>3338.071384867419</v>
      </c>
      <c r="AD515" t="n">
        <v>5016.931190117862</v>
      </c>
      <c r="AE515" t="n">
        <v>1.140180168932694</v>
      </c>
      <c r="AF515" t="n">
        <v>18.83032510298359</v>
      </c>
      <c r="AG515" t="n">
        <v>782.1691041671643</v>
      </c>
      <c r="AH515" t="n">
        <v>38277.76774912499</v>
      </c>
      <c r="AI515" t="n">
        <v>25940.41851488418</v>
      </c>
      <c r="AJ515" t="n">
        <v>-5.138084755326788</v>
      </c>
      <c r="AK515" t="n">
        <v>54.44156212388386</v>
      </c>
      <c r="AL515" t="n">
        <v>-5.124221290703869</v>
      </c>
      <c r="AM515" t="n">
        <v>-0.1299097537531425</v>
      </c>
      <c r="AN515" t="n">
        <v>33.21677359110549</v>
      </c>
      <c r="AO515" t="n">
        <v>-113.7609261233654</v>
      </c>
      <c r="AP515" t="n">
        <v>952163.6074530371</v>
      </c>
      <c r="AQ515" t="n">
        <v>0.1983826796012175</v>
      </c>
      <c r="AR515" t="n">
        <v>0.2140800489442468</v>
      </c>
      <c r="AS515" t="n">
        <v>0.1197787279986194</v>
      </c>
      <c r="AT515" t="n">
        <v>0.2596671753117585</v>
      </c>
      <c r="AU515" t="n">
        <v>0.2080913681441578</v>
      </c>
      <c r="AV515" t="n">
        <v>6.188733234057483</v>
      </c>
      <c r="AW515" t="n">
        <v>87.74667423982845</v>
      </c>
      <c r="AX515" t="n">
        <v>10680.05516293384</v>
      </c>
      <c r="AY515" t="n">
        <v>158947.3290720708</v>
      </c>
      <c r="AZ515" t="n">
        <v>188464.9646827829</v>
      </c>
      <c r="BA515" t="n">
        <v>7560.63741250881</v>
      </c>
      <c r="BB515" t="n">
        <v>12386.2762539059</v>
      </c>
      <c r="BC515" t="n">
        <v>19946.91366641471</v>
      </c>
      <c r="BD515" t="n">
        <v>2.220446049250313e-16</v>
      </c>
      <c r="BE515" t="n">
        <v>0.1299097537531417</v>
      </c>
      <c r="BF515" t="n">
        <v>40.37832055340835</v>
      </c>
      <c r="BG515" t="n">
        <v>7.161546962302899</v>
      </c>
      <c r="BH515" t="n">
        <v>142.6546942862208</v>
      </c>
      <c r="BI515" t="n">
        <v>256.4156204095865</v>
      </c>
      <c r="BJ515" t="n">
        <v>142.6388954334961</v>
      </c>
      <c r="BK515" t="n">
        <v>3515.205978380208</v>
      </c>
      <c r="BL515" t="n">
        <v>69664.90765864728</v>
      </c>
      <c r="BM515" t="n">
        <v>12358.49075964029</v>
      </c>
      <c r="BN515" t="n">
        <v>2631.64817013252</v>
      </c>
      <c r="BO515" t="n">
        <v>4289.997903717915</v>
      </c>
      <c r="BP515" t="n">
        <v>-6.591949208711867e-17</v>
      </c>
      <c r="BQ515" t="n">
        <v>3.681159744468431</v>
      </c>
      <c r="BR515" t="n">
        <v>42.0103164223363</v>
      </c>
      <c r="BS515" t="n">
        <v>-50.86735792039553</v>
      </c>
      <c r="BT515" t="n">
        <v>6368.962768485947</v>
      </c>
      <c r="BU515" t="n">
        <v>610.1194960042052</v>
      </c>
      <c r="BV515" t="n">
        <v>26778.435</v>
      </c>
      <c r="BW515" t="n">
        <v>1726.38</v>
      </c>
      <c r="BX515" t="n">
        <v>15.90316666</v>
      </c>
      <c r="BY515" t="inlineStr">
        <is>
          <t>2023-06-20 08:32:00</t>
        </is>
      </c>
      <c r="BZ515" t="inlineStr">
        <is>
          <t>2023-06-20 08:32:00</t>
        </is>
      </c>
      <c r="CA515" t="inlineStr">
        <is>
          <t>2023-06-20 08:32:00</t>
        </is>
      </c>
    </row>
    <row r="516">
      <c r="A516" t="n">
        <v>513</v>
      </c>
      <c r="B516" t="n">
        <v>206</v>
      </c>
      <c r="C516" t="n">
        <v>75</v>
      </c>
      <c r="D516" t="n">
        <v>808.3363258757246</v>
      </c>
      <c r="E516" t="n">
        <v>7.054987148469764</v>
      </c>
      <c r="F516" t="n">
        <v>118.0978816591247</v>
      </c>
      <c r="G516" t="n">
        <v>7172.803822548453</v>
      </c>
      <c r="H516" t="n">
        <v>247237.1479639646</v>
      </c>
      <c r="I516" t="n">
        <v>198174.8480295143</v>
      </c>
      <c r="J516" t="n">
        <v>-154.8481315450086</v>
      </c>
      <c r="K516" t="n">
        <v>159.3003709378983</v>
      </c>
      <c r="L516" t="n">
        <v>-185.3505871196932</v>
      </c>
      <c r="M516" t="n">
        <v>2.220446049250313e-16</v>
      </c>
      <c r="N516" t="n">
        <v>47.77105361171729</v>
      </c>
      <c r="O516" t="n">
        <v>142.6546942862208</v>
      </c>
      <c r="P516" t="n">
        <v>0.1299097537531417</v>
      </c>
      <c r="Q516" t="n">
        <v>2.387182320767635</v>
      </c>
      <c r="R516" t="n">
        <v>141.5074028061947</v>
      </c>
      <c r="S516" t="n">
        <v>30.9421583329108</v>
      </c>
      <c r="T516" t="n">
        <v>844.8763192471846</v>
      </c>
      <c r="U516" t="n">
        <v>60037.81815036289</v>
      </c>
      <c r="V516" t="n">
        <v>288.6666666666667</v>
      </c>
      <c r="W516" t="n">
        <v>465.3333333333333</v>
      </c>
      <c r="X516" t="n">
        <v>203</v>
      </c>
      <c r="Y516" t="n">
        <v>0</v>
      </c>
      <c r="Z516" t="n">
        <v>0.2494436525747941</v>
      </c>
      <c r="AA516" t="n">
        <v>3.798352771919442</v>
      </c>
      <c r="AB516" t="n">
        <v>688.9235805247914</v>
      </c>
      <c r="AC516" t="n">
        <v>3339.220700609995</v>
      </c>
      <c r="AD516" t="n">
        <v>5016.978933764277</v>
      </c>
      <c r="AE516" t="n">
        <v>1.14018017036673</v>
      </c>
      <c r="AF516" t="n">
        <v>18.83146507880297</v>
      </c>
      <c r="AG516" t="n">
        <v>782.2020295597998</v>
      </c>
      <c r="AH516" t="n">
        <v>38278.21207185333</v>
      </c>
      <c r="AI516" t="n">
        <v>25940.43697246413</v>
      </c>
      <c r="AJ516" t="n">
        <v>-6.16502148172658</v>
      </c>
      <c r="AK516" t="n">
        <v>88.17123600151125</v>
      </c>
      <c r="AL516" t="n">
        <v>-3.085198691959593</v>
      </c>
      <c r="AM516" t="n">
        <v>-0.1299097537531425</v>
      </c>
      <c r="AN516" t="n">
        <v>45.38387129094969</v>
      </c>
      <c r="AO516" t="n">
        <v>1.147291480026415</v>
      </c>
      <c r="AP516" t="n">
        <v>952232.6347883833</v>
      </c>
      <c r="AQ516" t="n">
        <v>0.1983982446431918</v>
      </c>
      <c r="AR516" t="n">
        <v>0.2141055117126876</v>
      </c>
      <c r="AS516" t="n">
        <v>0.1197740918734468</v>
      </c>
      <c r="AT516" t="n">
        <v>0.2596470649461847</v>
      </c>
      <c r="AU516" t="n">
        <v>0.2080750868244892</v>
      </c>
      <c r="AV516" t="n">
        <v>6.188798948099183</v>
      </c>
      <c r="AW516" t="n">
        <v>87.74955515236029</v>
      </c>
      <c r="AX516" t="n">
        <v>10681.40709000769</v>
      </c>
      <c r="AY516" t="n">
        <v>158950.0478896404</v>
      </c>
      <c r="AZ516" t="n">
        <v>188468.124348689</v>
      </c>
      <c r="BA516" t="n">
        <v>5731.873129350829</v>
      </c>
      <c r="BB516" t="n">
        <v>4128.758751301953</v>
      </c>
      <c r="BC516" t="n">
        <v>9860.631880652783</v>
      </c>
      <c r="BD516" t="n">
        <v>2.220446049250313e-16</v>
      </c>
      <c r="BE516" t="n">
        <v>0.1299097537531417</v>
      </c>
      <c r="BF516" t="n">
        <v>47.77105361171729</v>
      </c>
      <c r="BG516" t="n">
        <v>2.387182320767635</v>
      </c>
      <c r="BH516" t="n">
        <v>142.6546942862208</v>
      </c>
      <c r="BI516" t="n">
        <v>141.5074028061947</v>
      </c>
      <c r="BJ516" t="n">
        <v>142.6388954334961</v>
      </c>
      <c r="BK516" t="n">
        <v>3515.205978380208</v>
      </c>
      <c r="BL516" t="n">
        <v>82426.40489725095</v>
      </c>
      <c r="BM516" t="n">
        <v>4119.385734022072</v>
      </c>
      <c r="BN516" t="n">
        <v>2631.64817013252</v>
      </c>
      <c r="BO516" t="n">
        <v>2464.795775305639</v>
      </c>
      <c r="BP516" t="n">
        <v>-6.591949208711867e-17</v>
      </c>
      <c r="BQ516" t="n">
        <v>4.245721543644027</v>
      </c>
      <c r="BR516" t="n">
        <v>42.0103164223363</v>
      </c>
      <c r="BS516" t="n">
        <v>-50.86735792039553</v>
      </c>
      <c r="BT516" t="n">
        <v>7343.475144032197</v>
      </c>
      <c r="BU516" t="n">
        <v>610.1194960042052</v>
      </c>
      <c r="BV516" t="n">
        <v>26764.99874858</v>
      </c>
      <c r="BW516" t="n">
        <v>1725.69664117</v>
      </c>
      <c r="BX516" t="n">
        <v>15.884</v>
      </c>
      <c r="BY516" t="inlineStr">
        <is>
          <t>2023-06-20 08:33:00</t>
        </is>
      </c>
      <c r="BZ516" t="inlineStr">
        <is>
          <t>2023-06-20 08:33:00</t>
        </is>
      </c>
      <c r="CA516" t="inlineStr">
        <is>
          <t>2023-06-20 08:33:00</t>
        </is>
      </c>
    </row>
    <row r="517">
      <c r="A517" t="n">
        <v>514</v>
      </c>
      <c r="B517" t="n">
        <v>206</v>
      </c>
      <c r="C517" t="n">
        <v>75</v>
      </c>
      <c r="D517" t="n">
        <v>808.5561426318922</v>
      </c>
      <c r="E517" t="n">
        <v>7.054991286208785</v>
      </c>
      <c r="F517" t="n">
        <v>118.0979657760456</v>
      </c>
      <c r="G517" t="n">
        <v>7189.084721228585</v>
      </c>
      <c r="H517" t="n">
        <v>247235.3669220701</v>
      </c>
      <c r="I517" t="n">
        <v>198165.6394887942</v>
      </c>
      <c r="J517" t="n">
        <v>-143.8608156792892</v>
      </c>
      <c r="K517" t="n">
        <v>159.3003709378983</v>
      </c>
      <c r="L517" t="n">
        <v>-185.3505871196932</v>
      </c>
      <c r="M517" t="n">
        <v>2.220446049250313e-16</v>
      </c>
      <c r="N517" t="n">
        <v>48.62657676322132</v>
      </c>
      <c r="O517" t="n">
        <v>142.6546942862208</v>
      </c>
      <c r="P517" t="n">
        <v>0.1299097537531417</v>
      </c>
      <c r="Q517" t="n">
        <v>3.552713678800501e-15</v>
      </c>
      <c r="R517" t="n">
        <v>84.05329400449881</v>
      </c>
      <c r="S517" t="n">
        <v>30.9421583329108</v>
      </c>
      <c r="T517" t="n">
        <v>848.1190247194562</v>
      </c>
      <c r="U517" t="n">
        <v>60095.27225916458</v>
      </c>
      <c r="V517" t="n">
        <v>289</v>
      </c>
      <c r="W517" t="n">
        <v>466</v>
      </c>
      <c r="X517" t="n">
        <v>203</v>
      </c>
      <c r="Y517" t="n">
        <v>0</v>
      </c>
      <c r="Z517" t="n">
        <v>0.2494436531968855</v>
      </c>
      <c r="AA517" t="n">
        <v>3.798654017602557</v>
      </c>
      <c r="AB517" t="n">
        <v>689.4116786438182</v>
      </c>
      <c r="AC517" t="n">
        <v>3339.795241698012</v>
      </c>
      <c r="AD517" t="n">
        <v>5017.002805587485</v>
      </c>
      <c r="AE517" t="n">
        <v>1.140180170988822</v>
      </c>
      <c r="AF517" t="n">
        <v>18.83158161993107</v>
      </c>
      <c r="AG517" t="n">
        <v>782.6901276788263</v>
      </c>
      <c r="AH517" t="n">
        <v>38278.43418806914</v>
      </c>
      <c r="AI517" t="n">
        <v>25940.44620125411</v>
      </c>
      <c r="AJ517" t="n">
        <v>-8.375899503141051</v>
      </c>
      <c r="AK517" t="n">
        <v>135.0451927918528</v>
      </c>
      <c r="AL517" t="n">
        <v>-1.31567540558578</v>
      </c>
      <c r="AM517" t="n">
        <v>-0.1299097537531425</v>
      </c>
      <c r="AN517" t="n">
        <v>48.62657676322134</v>
      </c>
      <c r="AO517" t="n">
        <v>58.60140028172233</v>
      </c>
      <c r="AP517" t="n">
        <v>951917.0437736893</v>
      </c>
      <c r="AQ517" t="n">
        <v>0.1983646825478348</v>
      </c>
      <c r="AR517" t="n">
        <v>0.2140954603570431</v>
      </c>
      <c r="AS517" t="n">
        <v>0.1196877571029669</v>
      </c>
      <c r="AT517" t="n">
        <v>0.2597288214007004</v>
      </c>
      <c r="AU517" t="n">
        <v>0.2081232785914548</v>
      </c>
      <c r="AV517" t="n">
        <v>6.188110769259334</v>
      </c>
      <c r="AW517" t="n">
        <v>87.73819058288827</v>
      </c>
      <c r="AX517" t="n">
        <v>10712.5831595717</v>
      </c>
      <c r="AY517" t="n">
        <v>158929.9247158414</v>
      </c>
      <c r="AZ517" t="n">
        <v>188434.2876484345</v>
      </c>
      <c r="BA517" t="n">
        <v>4817.49098777184</v>
      </c>
      <c r="BB517" t="n">
        <v>-2.182787284255028e-11</v>
      </c>
      <c r="BC517" t="n">
        <v>4817.490987771818</v>
      </c>
      <c r="BD517" t="n">
        <v>2.220446049250313e-16</v>
      </c>
      <c r="BE517" t="n">
        <v>0.1299097537531417</v>
      </c>
      <c r="BF517" t="n">
        <v>48.62657676322132</v>
      </c>
      <c r="BG517" t="n">
        <v>3.552713678800501e-15</v>
      </c>
      <c r="BH517" t="n">
        <v>142.6546942862208</v>
      </c>
      <c r="BI517" t="n">
        <v>84.05329400449881</v>
      </c>
      <c r="BJ517" t="n">
        <v>142.6388954334961</v>
      </c>
      <c r="BK517" t="n">
        <v>3515.205978380208</v>
      </c>
      <c r="BL517" t="n">
        <v>83902.77832624462</v>
      </c>
      <c r="BM517" t="n">
        <v>-0.1667787870355824</v>
      </c>
      <c r="BN517" t="n">
        <v>2631.64817013252</v>
      </c>
      <c r="BO517" t="n">
        <v>1552.194711099502</v>
      </c>
      <c r="BP517" t="n">
        <v>-6.591949208711867e-17</v>
      </c>
      <c r="BQ517" t="n">
        <v>4.345100748646731</v>
      </c>
      <c r="BR517" t="n">
        <v>42.0103164223363</v>
      </c>
      <c r="BS517" t="n">
        <v>-50.86735792039553</v>
      </c>
      <c r="BT517" t="n">
        <v>7514.973504307508</v>
      </c>
      <c r="BU517" t="n">
        <v>610.1194960042052</v>
      </c>
      <c r="BV517" t="n">
        <v>26746.18902179</v>
      </c>
      <c r="BW517" t="n">
        <v>1724.80801653</v>
      </c>
      <c r="BX517" t="n">
        <v>15.86569195</v>
      </c>
      <c r="BY517" t="inlineStr">
        <is>
          <t>2023-06-20 08:34:00</t>
        </is>
      </c>
      <c r="BZ517" t="inlineStr">
        <is>
          <t>2023-06-20 08:34:00</t>
        </is>
      </c>
      <c r="CA517" t="inlineStr">
        <is>
          <t>2023-06-20 08:34:00</t>
        </is>
      </c>
    </row>
    <row r="518">
      <c r="A518" t="n">
        <v>515</v>
      </c>
      <c r="B518" t="n">
        <v>206</v>
      </c>
      <c r="C518" t="n">
        <v>75</v>
      </c>
      <c r="D518" t="n">
        <v>808.5561688815086</v>
      </c>
      <c r="E518" t="n">
        <v>7.028528516784044</v>
      </c>
      <c r="F518" t="n">
        <v>118.1042689892379</v>
      </c>
      <c r="G518" t="n">
        <v>7189.084721228585</v>
      </c>
      <c r="H518" t="n">
        <v>247235.3669220701</v>
      </c>
      <c r="I518" t="n">
        <v>198879.6867088537</v>
      </c>
      <c r="J518" t="n">
        <v>-155.4514566601054</v>
      </c>
      <c r="K518" t="n">
        <v>159.3003709378983</v>
      </c>
      <c r="L518" t="n">
        <v>-185.3505871196932</v>
      </c>
      <c r="M518" t="n">
        <v>2.220446049250313e-16</v>
      </c>
      <c r="N518" t="n">
        <v>37.26320325261953</v>
      </c>
      <c r="O518" t="n">
        <v>142.6546942862208</v>
      </c>
      <c r="P518" t="n">
        <v>0.1299097537531417</v>
      </c>
      <c r="Q518" t="n">
        <v>14.24386056172727</v>
      </c>
      <c r="R518" t="n">
        <v>84.05329400449881</v>
      </c>
      <c r="S518" t="n">
        <v>30.96884039059486</v>
      </c>
      <c r="T518" t="n">
        <v>873.7262587917852</v>
      </c>
      <c r="U518" t="n">
        <v>60095.27225916458</v>
      </c>
      <c r="V518" t="n">
        <v>289.6666666666667</v>
      </c>
      <c r="W518" t="n">
        <v>466.6666666666667</v>
      </c>
      <c r="X518" t="n">
        <v>203.6666666666667</v>
      </c>
      <c r="Y518" t="n">
        <v>0</v>
      </c>
      <c r="Z518" t="n">
        <v>0.2496629414562107</v>
      </c>
      <c r="AA518" t="n">
        <v>3.913506229149818</v>
      </c>
      <c r="AB518" t="n">
        <v>689.4116786438182</v>
      </c>
      <c r="AC518" t="n">
        <v>3339.795241698012</v>
      </c>
      <c r="AD518" t="n">
        <v>5017.007731883557</v>
      </c>
      <c r="AE518" t="n">
        <v>1.140264942144176</v>
      </c>
      <c r="AF518" t="n">
        <v>18.87598052400773</v>
      </c>
      <c r="AG518" t="n">
        <v>782.6901276788263</v>
      </c>
      <c r="AH518" t="n">
        <v>38278.43418806914</v>
      </c>
      <c r="AI518" t="n">
        <v>25940.44810563244</v>
      </c>
      <c r="AJ518" t="n">
        <v>-8.553346283042456</v>
      </c>
      <c r="AK518" t="n">
        <v>119.9640988506012</v>
      </c>
      <c r="AL518" t="n">
        <v>-1.465266223394891</v>
      </c>
      <c r="AM518" t="n">
        <v>-0.1299097537531425</v>
      </c>
      <c r="AN518" t="n">
        <v>23.0193426908923</v>
      </c>
      <c r="AO518" t="n">
        <v>58.60140028172233</v>
      </c>
      <c r="AP518" t="n">
        <v>951798.6917079398</v>
      </c>
      <c r="AQ518" t="n">
        <v>0.19825004187537</v>
      </c>
      <c r="AR518" t="n">
        <v>0.2140119753063429</v>
      </c>
      <c r="AS518" t="n">
        <v>0.1198360583841438</v>
      </c>
      <c r="AT518" t="n">
        <v>0.259761117560398</v>
      </c>
      <c r="AU518" t="n">
        <v>0.2081408068737452</v>
      </c>
      <c r="AV518" t="n">
        <v>6.188017460327562</v>
      </c>
      <c r="AW518" t="n">
        <v>87.73706820992591</v>
      </c>
      <c r="AX518" t="n">
        <v>10711.84260599075</v>
      </c>
      <c r="AY518" t="n">
        <v>158923.7745701076</v>
      </c>
      <c r="AZ518" t="n">
        <v>188424.3227599485</v>
      </c>
      <c r="BA518" t="n">
        <v>4817.49098777184</v>
      </c>
      <c r="BB518" t="n">
        <v>24575.78725878174</v>
      </c>
      <c r="BC518" t="n">
        <v>29393.27824655357</v>
      </c>
      <c r="BD518" t="n">
        <v>2.220446049250313e-16</v>
      </c>
      <c r="BE518" t="n">
        <v>0.1299097537531417</v>
      </c>
      <c r="BF518" t="n">
        <v>37.26320325261953</v>
      </c>
      <c r="BG518" t="n">
        <v>14.24386056172727</v>
      </c>
      <c r="BH518" t="n">
        <v>142.6546942862208</v>
      </c>
      <c r="BI518" t="n">
        <v>84.05329400449881</v>
      </c>
      <c r="BJ518" t="n">
        <v>142.6388954334961</v>
      </c>
      <c r="BK518" t="n">
        <v>3515.205978380208</v>
      </c>
      <c r="BL518" t="n">
        <v>64296.86820599274</v>
      </c>
      <c r="BM518" t="n">
        <v>24575.62047999473</v>
      </c>
      <c r="BN518" t="n">
        <v>2631.64817013252</v>
      </c>
      <c r="BO518" t="n">
        <v>1552.194711099502</v>
      </c>
      <c r="BP518" t="n">
        <v>-6.591949208711867e-17</v>
      </c>
      <c r="BQ518" t="n">
        <v>3.613493970306353</v>
      </c>
      <c r="BR518" t="n">
        <v>42.0103164223363</v>
      </c>
      <c r="BS518" t="n">
        <v>-50.86735792039553</v>
      </c>
      <c r="BT518" t="n">
        <v>6252.688433230153</v>
      </c>
      <c r="BU518" t="n">
        <v>610.1194960042052</v>
      </c>
      <c r="BV518" t="n">
        <v>26753.545</v>
      </c>
      <c r="BW518" t="n">
        <v>1725.36</v>
      </c>
      <c r="BX518" t="n">
        <v>15.878675</v>
      </c>
      <c r="BY518" t="inlineStr">
        <is>
          <t>2023-06-20 08:35:00</t>
        </is>
      </c>
      <c r="BZ518" t="inlineStr">
        <is>
          <t>2023-06-20 08:35:00</t>
        </is>
      </c>
      <c r="CA518" t="inlineStr">
        <is>
          <t>2023-06-20 08:35:00</t>
        </is>
      </c>
    </row>
    <row r="519">
      <c r="A519" t="n">
        <v>516</v>
      </c>
      <c r="B519" t="n">
        <v>206</v>
      </c>
      <c r="C519" t="n">
        <v>75</v>
      </c>
      <c r="D519" t="n">
        <v>808.6028515733746</v>
      </c>
      <c r="E519" t="n">
        <v>7.052549512630173</v>
      </c>
      <c r="F519" t="n">
        <v>118.1340852647308</v>
      </c>
      <c r="G519" t="n">
        <v>7189.896598583978</v>
      </c>
      <c r="H519" t="n">
        <v>247235.3669220701</v>
      </c>
      <c r="I519" t="n">
        <v>198252.7363736281</v>
      </c>
      <c r="J519" t="n">
        <v>-168.4451726246678</v>
      </c>
      <c r="K519" t="n">
        <v>159.3003709378983</v>
      </c>
      <c r="L519" t="n">
        <v>-185.3505871196932</v>
      </c>
      <c r="M519" t="n">
        <v>2.220446049250313e-16</v>
      </c>
      <c r="N519" t="n">
        <v>26.99655122715642</v>
      </c>
      <c r="O519" t="n">
        <v>142.6546942862208</v>
      </c>
      <c r="P519" t="n">
        <v>0.1299097537531417</v>
      </c>
      <c r="Q519" t="n">
        <v>21.36579084259091</v>
      </c>
      <c r="R519" t="n">
        <v>84.05329400449881</v>
      </c>
      <c r="S519" t="n">
        <v>31.01895238105078</v>
      </c>
      <c r="T519" t="n">
        <v>891.1148410981119</v>
      </c>
      <c r="U519" t="n">
        <v>60095.27225916458</v>
      </c>
      <c r="V519" t="n">
        <v>290.6666666666667</v>
      </c>
      <c r="W519" t="n">
        <v>467</v>
      </c>
      <c r="X519" t="n">
        <v>204.6666666666667</v>
      </c>
      <c r="Y519" t="n">
        <v>0</v>
      </c>
      <c r="Z519" t="n">
        <v>0.2501767375827363</v>
      </c>
      <c r="AA519" t="n">
        <v>4.018520444023006</v>
      </c>
      <c r="AB519" t="n">
        <v>689.4360107024395</v>
      </c>
      <c r="AC519" t="n">
        <v>3339.795241698012</v>
      </c>
      <c r="AD519" t="n">
        <v>5017.01096081402</v>
      </c>
      <c r="AE519" t="n">
        <v>1.140463563567146</v>
      </c>
      <c r="AF519" t="n">
        <v>18.91659815532383</v>
      </c>
      <c r="AG519" t="n">
        <v>782.7144597374478</v>
      </c>
      <c r="AH519" t="n">
        <v>38278.43418806914</v>
      </c>
      <c r="AI519" t="n">
        <v>25940.44935384942</v>
      </c>
      <c r="AJ519" t="n">
        <v>-8.38622281116943</v>
      </c>
      <c r="AK519" t="n">
        <v>97.00178812857264</v>
      </c>
      <c r="AL519" t="n">
        <v>-1.770639096952984</v>
      </c>
      <c r="AM519" t="n">
        <v>-0.1299097537531425</v>
      </c>
      <c r="AN519" t="n">
        <v>5.630760384565555</v>
      </c>
      <c r="AO519" t="n">
        <v>58.60140028172233</v>
      </c>
      <c r="AP519" t="n">
        <v>952034.2346148799</v>
      </c>
      <c r="AQ519" t="n">
        <v>0.1971400404389586</v>
      </c>
      <c r="AR519" t="n">
        <v>0.2140446176567777</v>
      </c>
      <c r="AS519" t="n">
        <v>0.1199044484802922</v>
      </c>
      <c r="AT519" t="n">
        <v>0.2596968500303917</v>
      </c>
      <c r="AU519" t="n">
        <v>0.2092140433935798</v>
      </c>
      <c r="AV519" t="n">
        <v>6.187728056554691</v>
      </c>
      <c r="AW519" t="n">
        <v>87.76384248393457</v>
      </c>
      <c r="AX519" t="n">
        <v>10711.69098372634</v>
      </c>
      <c r="AY519" t="n">
        <v>158918.0977487976</v>
      </c>
      <c r="AZ519" t="n">
        <v>188419.5573541125</v>
      </c>
      <c r="BA519" t="n">
        <v>4817.49098777184</v>
      </c>
      <c r="BB519" t="n">
        <v>36863.68088817262</v>
      </c>
      <c r="BC519" t="n">
        <v>41681.17187594446</v>
      </c>
      <c r="BD519" t="n">
        <v>2.220446049250313e-16</v>
      </c>
      <c r="BE519" t="n">
        <v>0.1299097537531417</v>
      </c>
      <c r="BF519" t="n">
        <v>26.99655122715642</v>
      </c>
      <c r="BG519" t="n">
        <v>21.36579084259091</v>
      </c>
      <c r="BH519" t="n">
        <v>142.6546942862208</v>
      </c>
      <c r="BI519" t="n">
        <v>84.05329400449881</v>
      </c>
      <c r="BJ519" t="n">
        <v>142.6388954334961</v>
      </c>
      <c r="BK519" t="n">
        <v>3515.205978380208</v>
      </c>
      <c r="BL519" t="n">
        <v>46582.50972254918</v>
      </c>
      <c r="BM519" t="n">
        <v>36863.51410938561</v>
      </c>
      <c r="BN519" t="n">
        <v>2631.64817013252</v>
      </c>
      <c r="BO519" t="n">
        <v>1552.194711099502</v>
      </c>
      <c r="BP519" t="n">
        <v>-6.591949208711867e-17</v>
      </c>
      <c r="BQ519" t="n">
        <v>2.493584317782802</v>
      </c>
      <c r="BR519" t="n">
        <v>42.0103164223363</v>
      </c>
      <c r="BS519" t="n">
        <v>-50.86735792039553</v>
      </c>
      <c r="BT519" t="n">
        <v>4320.327999212617</v>
      </c>
      <c r="BU519" t="n">
        <v>610.1194960042052</v>
      </c>
      <c r="BV519" t="n">
        <v>26751.79669824</v>
      </c>
      <c r="BW519" t="n">
        <v>1725.51</v>
      </c>
      <c r="BX519" t="n">
        <v>15.88</v>
      </c>
      <c r="BY519" t="inlineStr">
        <is>
          <t>2023-06-20 08:36:00</t>
        </is>
      </c>
      <c r="BZ519" t="inlineStr">
        <is>
          <t>2023-06-20 08:36:00</t>
        </is>
      </c>
      <c r="CA519" t="inlineStr">
        <is>
          <t>2023-06-20 08:36:00</t>
        </is>
      </c>
    </row>
    <row r="520">
      <c r="A520" t="n">
        <v>517</v>
      </c>
      <c r="B520" t="n">
        <v>206</v>
      </c>
      <c r="C520" t="n">
        <v>75</v>
      </c>
      <c r="D520" t="n">
        <v>808.6471878159213</v>
      </c>
      <c r="E520" t="n">
        <v>7.071249422585862</v>
      </c>
      <c r="F520" t="n">
        <v>118.1578211608238</v>
      </c>
      <c r="G520" t="n">
        <v>7190.627890571716</v>
      </c>
      <c r="H520" t="n">
        <v>247235.3669220701</v>
      </c>
      <c r="I520" t="n">
        <v>197760.7494010004</v>
      </c>
      <c r="J520" t="n">
        <v>-173.3539642481538</v>
      </c>
      <c r="K520" t="n">
        <v>159.3003709378983</v>
      </c>
      <c r="L520" t="n">
        <v>-185.3505871196932</v>
      </c>
      <c r="M520" t="n">
        <v>2.220446049250313e-16</v>
      </c>
      <c r="N520" t="n">
        <v>24.15716303147731</v>
      </c>
      <c r="O520" t="n">
        <v>224.3760417793013</v>
      </c>
      <c r="P520" t="n">
        <v>0.1299097537531417</v>
      </c>
      <c r="Q520" t="n">
        <v>21.36579084259091</v>
      </c>
      <c r="R520" t="n">
        <v>84.05329400449881</v>
      </c>
      <c r="S520" t="n">
        <v>31.03733786185773</v>
      </c>
      <c r="T520" t="n">
        <v>893.9542292937909</v>
      </c>
      <c r="U520" t="n">
        <v>60253.2687591572</v>
      </c>
      <c r="V520" t="n">
        <v>293</v>
      </c>
      <c r="W520" t="n">
        <v>467</v>
      </c>
      <c r="X520" t="n">
        <v>205</v>
      </c>
      <c r="Y520" t="n">
        <v>0</v>
      </c>
      <c r="Z520" t="n">
        <v>0.2503788353473173</v>
      </c>
      <c r="AA520" t="n">
        <v>4.048364958362586</v>
      </c>
      <c r="AB520" t="n">
        <v>690.1555606485123</v>
      </c>
      <c r="AC520" t="n">
        <v>3339.795241698012</v>
      </c>
      <c r="AD520" t="n">
        <v>5017.011343705234</v>
      </c>
      <c r="AE520" t="n">
        <v>1.140541703255942</v>
      </c>
      <c r="AF520" t="n">
        <v>18.92815572546769</v>
      </c>
      <c r="AG520" t="n">
        <v>783.0065457039969</v>
      </c>
      <c r="AH520" t="n">
        <v>38278.43418806914</v>
      </c>
      <c r="AI520" t="n">
        <v>25940.44950186332</v>
      </c>
      <c r="AJ520" t="n">
        <v>-8.396631128676139</v>
      </c>
      <c r="AK520" t="n">
        <v>90.90565631395111</v>
      </c>
      <c r="AL520" t="n">
        <v>-1.036280921714824</v>
      </c>
      <c r="AM520" t="n">
        <v>-0.1299097537531425</v>
      </c>
      <c r="AN520" t="n">
        <v>2.791372188886452</v>
      </c>
      <c r="AO520" t="n">
        <v>140.3227477748029</v>
      </c>
      <c r="AP520" t="n">
        <v>952129.4087035215</v>
      </c>
      <c r="AQ520" t="n">
        <v>0.198676376875199</v>
      </c>
      <c r="AR520" t="n">
        <v>0.2140933268378228</v>
      </c>
      <c r="AS520" t="n">
        <v>0.1199160082041601</v>
      </c>
      <c r="AT520" t="n">
        <v>0.259670890942479</v>
      </c>
      <c r="AU520" t="n">
        <v>0.2076433971403392</v>
      </c>
      <c r="AV520" t="n">
        <v>6.187971491967011</v>
      </c>
      <c r="AW520" t="n">
        <v>87.79242214005983</v>
      </c>
      <c r="AX520" t="n">
        <v>10712.49468568038</v>
      </c>
      <c r="AY520" t="n">
        <v>158919.0623980794</v>
      </c>
      <c r="AZ520" t="n">
        <v>188421.1403529576</v>
      </c>
      <c r="BA520" t="n">
        <v>4817.49098777184</v>
      </c>
      <c r="BB520" t="n">
        <v>36863.68088817262</v>
      </c>
      <c r="BC520" t="n">
        <v>41681.17187594446</v>
      </c>
      <c r="BD520" t="n">
        <v>2.220446049250313e-16</v>
      </c>
      <c r="BE520" t="n">
        <v>0.1299097537531417</v>
      </c>
      <c r="BF520" t="n">
        <v>24.15716303147731</v>
      </c>
      <c r="BG520" t="n">
        <v>21.36579084259091</v>
      </c>
      <c r="BH520" t="n">
        <v>224.3760417793013</v>
      </c>
      <c r="BI520" t="n">
        <v>84.05329400449881</v>
      </c>
      <c r="BJ520" t="n">
        <v>142.6388954334961</v>
      </c>
      <c r="BK520" t="n">
        <v>3515.205978380208</v>
      </c>
      <c r="BL520" t="n">
        <v>41683.16348399559</v>
      </c>
      <c r="BM520" t="n">
        <v>36863.51410938561</v>
      </c>
      <c r="BN520" t="n">
        <v>3929.603815960871</v>
      </c>
      <c r="BO520" t="n">
        <v>1552.194711099502</v>
      </c>
      <c r="BP520" t="n">
        <v>-6.591949208711867e-17</v>
      </c>
      <c r="BQ520" t="n">
        <v>1.766455012894314</v>
      </c>
      <c r="BR520" t="n">
        <v>33.70584796596307</v>
      </c>
      <c r="BS520" t="n">
        <v>-50.86735792039553</v>
      </c>
      <c r="BT520" t="n">
        <v>3065.688868809206</v>
      </c>
      <c r="BU520" t="n">
        <v>478.222114852166</v>
      </c>
      <c r="BV520" t="n">
        <v>26752.55066972</v>
      </c>
      <c r="BW520" t="n">
        <v>1725.425</v>
      </c>
      <c r="BX520" t="n">
        <v>15.8827</v>
      </c>
      <c r="BY520" t="inlineStr">
        <is>
          <t>2023-06-20 08:37:00</t>
        </is>
      </c>
      <c r="BZ520" t="inlineStr">
        <is>
          <t>2023-06-20 08:37:00</t>
        </is>
      </c>
      <c r="CA520" t="inlineStr">
        <is>
          <t>2023-06-20 08:37:00</t>
        </is>
      </c>
    </row>
    <row r="521">
      <c r="A521" t="n">
        <v>518</v>
      </c>
      <c r="B521" t="n">
        <v>206</v>
      </c>
      <c r="C521" t="n">
        <v>75</v>
      </c>
      <c r="D521" t="n">
        <v>808.6757401485871</v>
      </c>
      <c r="E521" t="n">
        <v>7.071256113798706</v>
      </c>
      <c r="F521" t="n">
        <v>118.1706182465159</v>
      </c>
      <c r="G521" t="n">
        <v>7191.354637271727</v>
      </c>
      <c r="H521" t="n">
        <v>247230.4554858555</v>
      </c>
      <c r="I521" t="n">
        <v>197760.7494010004</v>
      </c>
      <c r="J521" t="n">
        <v>-169.0972760588336</v>
      </c>
      <c r="K521" t="n">
        <v>159.3003709378983</v>
      </c>
      <c r="L521" t="n">
        <v>-185.3505871196932</v>
      </c>
      <c r="M521" t="n">
        <v>2.220446049250313e-16</v>
      </c>
      <c r="N521" t="n">
        <v>23.88371025117833</v>
      </c>
      <c r="O521" t="n">
        <v>265.2367155258416</v>
      </c>
      <c r="P521" t="n">
        <v>0.06055950626917841</v>
      </c>
      <c r="Q521" t="n">
        <v>21.36579084259091</v>
      </c>
      <c r="R521" t="n">
        <v>84.05329400449881</v>
      </c>
      <c r="S521" t="n">
        <v>31.10668810934169</v>
      </c>
      <c r="T521" t="n">
        <v>894.22768207409</v>
      </c>
      <c r="U521" t="n">
        <v>60332.2670091535</v>
      </c>
      <c r="V521" t="n">
        <v>294</v>
      </c>
      <c r="W521" t="n">
        <v>467.6666666666667</v>
      </c>
      <c r="X521" t="n">
        <v>205</v>
      </c>
      <c r="Y521" t="n">
        <v>0</v>
      </c>
      <c r="Z521" t="n">
        <v>0.2503788367907485</v>
      </c>
      <c r="AA521" t="n">
        <v>4.051402015863941</v>
      </c>
      <c r="AB521" t="n">
        <v>690.5261654425741</v>
      </c>
      <c r="AC521" t="n">
        <v>3339.795935200487</v>
      </c>
      <c r="AD521" t="n">
        <v>5017.011343705234</v>
      </c>
      <c r="AE521" t="n">
        <v>1.140541704699373</v>
      </c>
      <c r="AF521" t="n">
        <v>18.92934179332663</v>
      </c>
      <c r="AG521" t="n">
        <v>783.163418508297</v>
      </c>
      <c r="AH521" t="n">
        <v>38278.43445615034</v>
      </c>
      <c r="AI521" t="n">
        <v>25940.44950186332</v>
      </c>
      <c r="AJ521" t="n">
        <v>-3.782525356356669</v>
      </c>
      <c r="AK521" t="n">
        <v>91.29743809127048</v>
      </c>
      <c r="AL521" t="n">
        <v>-0.5856114908614903</v>
      </c>
      <c r="AM521" t="n">
        <v>-0.06055950626917927</v>
      </c>
      <c r="AN521" t="n">
        <v>2.517919408587457</v>
      </c>
      <c r="AO521" t="n">
        <v>181.1834215213431</v>
      </c>
      <c r="AP521" t="n">
        <v>952204.2670832699</v>
      </c>
      <c r="AQ521" t="n">
        <v>0.1986695134809907</v>
      </c>
      <c r="AR521" t="n">
        <v>0.2141062134129566</v>
      </c>
      <c r="AS521" t="n">
        <v>0.1199389448922363</v>
      </c>
      <c r="AT521" t="n">
        <v>0.2596582738344589</v>
      </c>
      <c r="AU521" t="n">
        <v>0.2076270543793574</v>
      </c>
      <c r="AV521" t="n">
        <v>6.187846859689112</v>
      </c>
      <c r="AW521" t="n">
        <v>87.80765530682247</v>
      </c>
      <c r="AX521" t="n">
        <v>10712.92724130332</v>
      </c>
      <c r="AY521" t="n">
        <v>158915.8010919884</v>
      </c>
      <c r="AZ521" t="n">
        <v>188418.1890127213</v>
      </c>
      <c r="BA521" t="n">
        <v>2957.547763755127</v>
      </c>
      <c r="BB521" t="n">
        <v>36863.68088817262</v>
      </c>
      <c r="BC521" t="n">
        <v>39821.22865192775</v>
      </c>
      <c r="BD521" t="n">
        <v>2.220446049250313e-16</v>
      </c>
      <c r="BE521" t="n">
        <v>0.06055950626917841</v>
      </c>
      <c r="BF521" t="n">
        <v>23.88371025117833</v>
      </c>
      <c r="BG521" t="n">
        <v>21.36579084259091</v>
      </c>
      <c r="BH521" t="n">
        <v>265.2367155258416</v>
      </c>
      <c r="BI521" t="n">
        <v>84.05329400449881</v>
      </c>
      <c r="BJ521" t="n">
        <v>142.6388954334961</v>
      </c>
      <c r="BK521" t="n">
        <v>1660.174239496021</v>
      </c>
      <c r="BL521" t="n">
        <v>41211.34122054819</v>
      </c>
      <c r="BM521" t="n">
        <v>36863.51410938561</v>
      </c>
      <c r="BN521" t="n">
        <v>4578.581638875046</v>
      </c>
      <c r="BO521" t="n">
        <v>1552.194711099502</v>
      </c>
      <c r="BP521" t="n">
        <v>-6.591949208711867e-17</v>
      </c>
      <c r="BQ521" t="n">
        <v>1.591416926288411</v>
      </c>
      <c r="BR521" t="n">
        <v>29.55361373777646</v>
      </c>
      <c r="BS521" t="n">
        <v>-50.86735792039553</v>
      </c>
      <c r="BT521" t="n">
        <v>2763.673778227215</v>
      </c>
      <c r="BU521" t="n">
        <v>412.2734242761465</v>
      </c>
      <c r="BV521" t="n">
        <v>26748.74</v>
      </c>
      <c r="BW521" t="n">
        <v>1724.6</v>
      </c>
      <c r="BX521" t="n">
        <v>15.88211593</v>
      </c>
      <c r="BY521" t="inlineStr">
        <is>
          <t>2023-06-20 08:38:00</t>
        </is>
      </c>
      <c r="BZ521" t="inlineStr">
        <is>
          <t>2023-06-20 08:38:00</t>
        </is>
      </c>
      <c r="CA521" t="inlineStr">
        <is>
          <t>2023-06-20 08:38:00</t>
        </is>
      </c>
    </row>
    <row r="522">
      <c r="A522" t="n">
        <v>519</v>
      </c>
      <c r="B522" t="n">
        <v>206</v>
      </c>
      <c r="C522" t="n">
        <v>75</v>
      </c>
      <c r="D522" t="n">
        <v>808.6857490523938</v>
      </c>
      <c r="E522" t="n">
        <v>7.109252575303011</v>
      </c>
      <c r="F522" t="n">
        <v>117.5974328734598</v>
      </c>
      <c r="G522" t="n">
        <v>7191.355326410438</v>
      </c>
      <c r="H522" t="n">
        <v>247227.9997677482</v>
      </c>
      <c r="I522" t="n">
        <v>197760.7494010004</v>
      </c>
      <c r="J522" t="n">
        <v>-166.6415334925713</v>
      </c>
      <c r="K522" t="n">
        <v>159.3003709378983</v>
      </c>
      <c r="L522" t="n">
        <v>-185.3505871196932</v>
      </c>
      <c r="M522" t="n">
        <v>2.220446049250313e-16</v>
      </c>
      <c r="N522" t="n">
        <v>23.88371025117833</v>
      </c>
      <c r="O522" t="n">
        <v>265.2367155258416</v>
      </c>
      <c r="P522" t="n">
        <v>0.02588438252719677</v>
      </c>
      <c r="Q522" t="n">
        <v>21.36579084259091</v>
      </c>
      <c r="R522" t="n">
        <v>84.05329400449881</v>
      </c>
      <c r="S522" t="n">
        <v>31.17881331213088</v>
      </c>
      <c r="T522" t="n">
        <v>894.8084539524294</v>
      </c>
      <c r="U522" t="n">
        <v>60332.2670091535</v>
      </c>
      <c r="V522" t="n">
        <v>294</v>
      </c>
      <c r="W522" t="n">
        <v>468</v>
      </c>
      <c r="X522" t="n">
        <v>205.6666666666667</v>
      </c>
      <c r="Y522" t="n">
        <v>0</v>
      </c>
      <c r="Z522" t="n">
        <v>0.2509252192478428</v>
      </c>
      <c r="AA522" t="n">
        <v>4.052172606211016</v>
      </c>
      <c r="AB522" t="n">
        <v>690.5261861073817</v>
      </c>
      <c r="AC522" t="n">
        <v>3339.796281951725</v>
      </c>
      <c r="AD522" t="n">
        <v>5017.011343705234</v>
      </c>
      <c r="AE522" t="n">
        <v>1.140752914411146</v>
      </c>
      <c r="AF522" t="n">
        <v>18.92964617486573</v>
      </c>
      <c r="AG522" t="n">
        <v>783.1634391731045</v>
      </c>
      <c r="AH522" t="n">
        <v>38278.43459019094</v>
      </c>
      <c r="AI522" t="n">
        <v>25940.44950186332</v>
      </c>
      <c r="AJ522" t="n">
        <v>-1.509743683633098</v>
      </c>
      <c r="AK522" t="n">
        <v>91.68841214004061</v>
      </c>
      <c r="AL522" t="n">
        <v>-0.8987006708635595</v>
      </c>
      <c r="AM522" t="n">
        <v>-0.02588438252719763</v>
      </c>
      <c r="AN522" t="n">
        <v>2.517919408587457</v>
      </c>
      <c r="AO522" t="n">
        <v>181.1834215213431</v>
      </c>
      <c r="AP522" t="n">
        <v>952091.8287361892</v>
      </c>
      <c r="AQ522" t="n">
        <v>0.1986648614687586</v>
      </c>
      <c r="AR522" t="n">
        <v>0.2140518824727888</v>
      </c>
      <c r="AS522" t="n">
        <v>0.1199610421974745</v>
      </c>
      <c r="AT522" t="n">
        <v>0.2596708160879825</v>
      </c>
      <c r="AU522" t="n">
        <v>0.2076513977729956</v>
      </c>
      <c r="AV522" t="n">
        <v>6.187680562037371</v>
      </c>
      <c r="AW522" t="n">
        <v>87.81626764353466</v>
      </c>
      <c r="AX522" t="n">
        <v>10712.57531080891</v>
      </c>
      <c r="AY522" t="n">
        <v>158911.1535960169</v>
      </c>
      <c r="AZ522" t="n">
        <v>188411.218358078</v>
      </c>
      <c r="BA522" t="n">
        <v>2027.576151746772</v>
      </c>
      <c r="BB522" t="n">
        <v>36863.68088817262</v>
      </c>
      <c r="BC522" t="n">
        <v>38891.25703991939</v>
      </c>
      <c r="BD522" t="n">
        <v>2.220446049250313e-16</v>
      </c>
      <c r="BE522" t="n">
        <v>0.02588438252719677</v>
      </c>
      <c r="BF522" t="n">
        <v>23.88371025117833</v>
      </c>
      <c r="BG522" t="n">
        <v>21.36579084259091</v>
      </c>
      <c r="BH522" t="n">
        <v>265.2367155258416</v>
      </c>
      <c r="BI522" t="n">
        <v>84.05329400449881</v>
      </c>
      <c r="BJ522" t="n">
        <v>142.6388954334961</v>
      </c>
      <c r="BK522" t="n">
        <v>732.6583700539268</v>
      </c>
      <c r="BL522" t="n">
        <v>41211.34122054819</v>
      </c>
      <c r="BM522" t="n">
        <v>36863.51410938561</v>
      </c>
      <c r="BN522" t="n">
        <v>4578.581638875046</v>
      </c>
      <c r="BO522" t="n">
        <v>1552.194711099502</v>
      </c>
      <c r="BP522" t="n">
        <v>-6.591949208711867e-17</v>
      </c>
      <c r="BQ522" t="n">
        <v>1.591416926288411</v>
      </c>
      <c r="BR522" t="n">
        <v>29.55361373777646</v>
      </c>
      <c r="BS522" t="n">
        <v>-50.86735792039553</v>
      </c>
      <c r="BT522" t="n">
        <v>2763.673778227215</v>
      </c>
      <c r="BU522" t="n">
        <v>412.2734242761465</v>
      </c>
      <c r="BV522" t="n">
        <v>26747.7</v>
      </c>
      <c r="BW522" t="n">
        <v>1724.77958505</v>
      </c>
      <c r="BX522" t="n">
        <v>15.885</v>
      </c>
      <c r="BY522" t="inlineStr">
        <is>
          <t>2023-06-20 08:39:00</t>
        </is>
      </c>
      <c r="BZ522" t="inlineStr">
        <is>
          <t>2023-06-20 08:39:00</t>
        </is>
      </c>
      <c r="CA522" t="inlineStr">
        <is>
          <t>2023-06-20 08:39:00</t>
        </is>
      </c>
    </row>
    <row r="523">
      <c r="A523" t="n">
        <v>520</v>
      </c>
      <c r="B523" t="n">
        <v>206</v>
      </c>
      <c r="C523" t="n">
        <v>75</v>
      </c>
      <c r="D523" t="n">
        <v>808.7038121099309</v>
      </c>
      <c r="E523" t="n">
        <v>7.12842131680427</v>
      </c>
      <c r="F523" t="n">
        <v>117.311038802643</v>
      </c>
      <c r="G523" t="n">
        <v>7192.014903289288</v>
      </c>
      <c r="H523" t="n">
        <v>247227.9997677482</v>
      </c>
      <c r="I523" t="n">
        <v>197760.7494010004</v>
      </c>
      <c r="J523" t="n">
        <v>-166.6415334925713</v>
      </c>
      <c r="K523" t="n">
        <v>159.3003709378983</v>
      </c>
      <c r="L523" t="n">
        <v>-185.3505871196932</v>
      </c>
      <c r="M523" t="n">
        <v>2.220446049250313e-16</v>
      </c>
      <c r="N523" t="n">
        <v>23.88371025117833</v>
      </c>
      <c r="O523" t="n">
        <v>265.2367155258416</v>
      </c>
      <c r="P523" t="n">
        <v>0.02588438252719677</v>
      </c>
      <c r="Q523" t="n">
        <v>21.36579084259091</v>
      </c>
      <c r="R523" t="n">
        <v>84.05329400449881</v>
      </c>
      <c r="S523" t="n">
        <v>31.19753835165449</v>
      </c>
      <c r="T523" t="n">
        <v>895.0988398915993</v>
      </c>
      <c r="U523" t="n">
        <v>60332.2670091535</v>
      </c>
      <c r="V523" t="n">
        <v>294</v>
      </c>
      <c r="W523" t="n">
        <v>468</v>
      </c>
      <c r="X523" t="n">
        <v>206</v>
      </c>
      <c r="Y523" t="n">
        <v>0</v>
      </c>
      <c r="Z523" t="n">
        <v>0.2511984968929066</v>
      </c>
      <c r="AA523" t="n">
        <v>4.05255724334002</v>
      </c>
      <c r="AB523" t="n">
        <v>690.545969654098</v>
      </c>
      <c r="AC523" t="n">
        <v>3339.796281951725</v>
      </c>
      <c r="AD523" t="n">
        <v>5017.011343705234</v>
      </c>
      <c r="AE523" t="n">
        <v>1.140858605683549</v>
      </c>
      <c r="AF523" t="n">
        <v>18.92979770759075</v>
      </c>
      <c r="AG523" t="n">
        <v>783.1832227198206</v>
      </c>
      <c r="AH523" t="n">
        <v>38278.43459019094</v>
      </c>
      <c r="AI523" t="n">
        <v>25940.44950186332</v>
      </c>
      <c r="AJ523" t="n">
        <v>-1.355990451421546</v>
      </c>
      <c r="AK523" t="n">
        <v>90.87666121818363</v>
      </c>
      <c r="AL523" t="n">
        <v>-2.153703272770851</v>
      </c>
      <c r="AM523" t="n">
        <v>-0.02588438252719763</v>
      </c>
      <c r="AN523" t="n">
        <v>2.517919408587457</v>
      </c>
      <c r="AO523" t="n">
        <v>181.1834215213431</v>
      </c>
      <c r="AP523" t="n">
        <v>952164.042815594</v>
      </c>
      <c r="AQ523" t="n">
        <v>0.2002431361735929</v>
      </c>
      <c r="AR523" t="n">
        <v>0.2124943245546873</v>
      </c>
      <c r="AS523" t="n">
        <v>0.1199737379519526</v>
      </c>
      <c r="AT523" t="n">
        <v>0.2596550194437287</v>
      </c>
      <c r="AU523" t="n">
        <v>0.2076337818760385</v>
      </c>
      <c r="AV523" t="n">
        <v>6.188044013386322</v>
      </c>
      <c r="AW523" t="n">
        <v>87.82120620323657</v>
      </c>
      <c r="AX523" t="n">
        <v>10713.26468244751</v>
      </c>
      <c r="AY523" t="n">
        <v>158912.7935250963</v>
      </c>
      <c r="AZ523" t="n">
        <v>188414.2991586771</v>
      </c>
      <c r="BA523" t="n">
        <v>2027.576151746772</v>
      </c>
      <c r="BB523" t="n">
        <v>36863.68088817262</v>
      </c>
      <c r="BC523" t="n">
        <v>38891.25703991939</v>
      </c>
      <c r="BD523" t="n">
        <v>2.220446049250313e-16</v>
      </c>
      <c r="BE523" t="n">
        <v>0.02588438252719677</v>
      </c>
      <c r="BF523" t="n">
        <v>23.88371025117833</v>
      </c>
      <c r="BG523" t="n">
        <v>21.36579084259091</v>
      </c>
      <c r="BH523" t="n">
        <v>265.2367155258416</v>
      </c>
      <c r="BI523" t="n">
        <v>84.05329400449881</v>
      </c>
      <c r="BJ523" t="n">
        <v>142.6388954334961</v>
      </c>
      <c r="BK523" t="n">
        <v>732.6583700539268</v>
      </c>
      <c r="BL523" t="n">
        <v>41211.34122054819</v>
      </c>
      <c r="BM523" t="n">
        <v>36863.51410938561</v>
      </c>
      <c r="BN523" t="n">
        <v>4578.581638875046</v>
      </c>
      <c r="BO523" t="n">
        <v>1552.194711099502</v>
      </c>
      <c r="BP523" t="n">
        <v>-6.591949208711867e-17</v>
      </c>
      <c r="BQ523" t="n">
        <v>1.591416926288411</v>
      </c>
      <c r="BR523" t="n">
        <v>29.55361373777646</v>
      </c>
      <c r="BS523" t="n">
        <v>-50.86735792039553</v>
      </c>
      <c r="BT523" t="n">
        <v>2763.673778227215</v>
      </c>
      <c r="BU523" t="n">
        <v>412.2734242761465</v>
      </c>
      <c r="BV523" t="n">
        <v>26757.13</v>
      </c>
      <c r="BW523" t="n">
        <v>1725.17337686</v>
      </c>
      <c r="BX523" t="n">
        <v>15.89394801</v>
      </c>
      <c r="BY523" t="inlineStr">
        <is>
          <t>2023-06-20 08:40:00</t>
        </is>
      </c>
      <c r="BZ523" t="inlineStr">
        <is>
          <t>2023-06-20 08:40:00</t>
        </is>
      </c>
      <c r="CA523" t="inlineStr">
        <is>
          <t>2023-06-20 08:40:00</t>
        </is>
      </c>
    </row>
    <row r="524">
      <c r="A524" t="n">
        <v>521</v>
      </c>
      <c r="B524" t="n">
        <v>206</v>
      </c>
      <c r="C524" t="n">
        <v>75</v>
      </c>
      <c r="D524" t="n">
        <v>808.7070792638455</v>
      </c>
      <c r="E524" t="n">
        <v>7.128427522289154</v>
      </c>
      <c r="F524" t="n">
        <v>117.5959542734939</v>
      </c>
      <c r="G524" t="n">
        <v>7192.014903289288</v>
      </c>
      <c r="H524" t="n">
        <v>247227.9997677482</v>
      </c>
      <c r="I524" t="n">
        <v>197273.3702011094</v>
      </c>
      <c r="J524" t="n">
        <v>-166.6415334925713</v>
      </c>
      <c r="K524" t="n">
        <v>159.3003709378983</v>
      </c>
      <c r="L524" t="n">
        <v>-185.3505871196932</v>
      </c>
      <c r="M524" t="n">
        <v>2.220446049250313e-16</v>
      </c>
      <c r="N524" t="n">
        <v>25.05904027558608</v>
      </c>
      <c r="O524" t="n">
        <v>265.2367155258416</v>
      </c>
      <c r="P524" t="n">
        <v>0.02588438252719677</v>
      </c>
      <c r="Q524" t="n">
        <v>21.36579084259091</v>
      </c>
      <c r="R524" t="n">
        <v>84.05329400449881</v>
      </c>
      <c r="S524" t="n">
        <v>31.19753835165449</v>
      </c>
      <c r="T524" t="n">
        <v>896.5565606260138</v>
      </c>
      <c r="U524" t="n">
        <v>60332.2670091535</v>
      </c>
      <c r="V524" t="n">
        <v>294.6666666666667</v>
      </c>
      <c r="W524" t="n">
        <v>468</v>
      </c>
      <c r="X524" t="n">
        <v>206.6666666666667</v>
      </c>
      <c r="Y524" t="n">
        <v>0</v>
      </c>
      <c r="Z524" t="n">
        <v>0.2511985000752573</v>
      </c>
      <c r="AA524" t="n">
        <v>4.053224686429988</v>
      </c>
      <c r="AB524" t="n">
        <v>690.545969654098</v>
      </c>
      <c r="AC524" t="n">
        <v>3339.796281951725</v>
      </c>
      <c r="AD524" t="n">
        <v>5017.012077925522</v>
      </c>
      <c r="AE524" t="n">
        <v>1.140858608865899</v>
      </c>
      <c r="AF524" t="n">
        <v>18.93005739785322</v>
      </c>
      <c r="AG524" t="n">
        <v>783.1832227198206</v>
      </c>
      <c r="AH524" t="n">
        <v>38278.43459019094</v>
      </c>
      <c r="AI524" t="n">
        <v>25940.44978568198</v>
      </c>
      <c r="AJ524" t="n">
        <v>-1.179450440239394</v>
      </c>
      <c r="AK524" t="n">
        <v>90.19930892808991</v>
      </c>
      <c r="AL524" t="n">
        <v>-2.624900353729335</v>
      </c>
      <c r="AM524" t="n">
        <v>-0.02588438252719763</v>
      </c>
      <c r="AN524" t="n">
        <v>3.693249432995216</v>
      </c>
      <c r="AO524" t="n">
        <v>181.1834215213431</v>
      </c>
      <c r="AP524" t="n">
        <v>952357.8975303136</v>
      </c>
      <c r="AQ524" t="n">
        <v>0.2002777489041948</v>
      </c>
      <c r="AR524" t="n">
        <v>0.212506119263497</v>
      </c>
      <c r="AS524" t="n">
        <v>0.1200278920944073</v>
      </c>
      <c r="AT524" t="n">
        <v>0.2595956839428414</v>
      </c>
      <c r="AU524" t="n">
        <v>0.2075925557950594</v>
      </c>
      <c r="AV524" t="n">
        <v>6.187671591644828</v>
      </c>
      <c r="AW524" t="n">
        <v>87.82051788494873</v>
      </c>
      <c r="AX524" t="n">
        <v>10712.54146760232</v>
      </c>
      <c r="AY524" t="n">
        <v>158908.6814788497</v>
      </c>
      <c r="AZ524" t="n">
        <v>188410.4434534457</v>
      </c>
      <c r="BA524" t="n">
        <v>2027.576151746772</v>
      </c>
      <c r="BB524" t="n">
        <v>36863.68088817262</v>
      </c>
      <c r="BC524" t="n">
        <v>38891.25703991939</v>
      </c>
      <c r="BD524" t="n">
        <v>2.220446049250313e-16</v>
      </c>
      <c r="BE524" t="n">
        <v>0.02588438252719677</v>
      </c>
      <c r="BF524" t="n">
        <v>25.05904027558608</v>
      </c>
      <c r="BG524" t="n">
        <v>21.36579084259091</v>
      </c>
      <c r="BH524" t="n">
        <v>265.2367155258416</v>
      </c>
      <c r="BI524" t="n">
        <v>84.05329400449881</v>
      </c>
      <c r="BJ524" t="n">
        <v>142.6388954334961</v>
      </c>
      <c r="BK524" t="n">
        <v>732.6583700539268</v>
      </c>
      <c r="BL524" t="n">
        <v>43239.23213806086</v>
      </c>
      <c r="BM524" t="n">
        <v>36863.51410938561</v>
      </c>
      <c r="BN524" t="n">
        <v>4578.581638875046</v>
      </c>
      <c r="BO524" t="n">
        <v>1552.194711099502</v>
      </c>
      <c r="BP524" t="n">
        <v>-6.591949208711867e-17</v>
      </c>
      <c r="BQ524" t="n">
        <v>1.680135780592161</v>
      </c>
      <c r="BR524" t="n">
        <v>29.55361373777646</v>
      </c>
      <c r="BS524" t="n">
        <v>-50.86735792039553</v>
      </c>
      <c r="BT524" t="n">
        <v>2916.747515065819</v>
      </c>
      <c r="BU524" t="n">
        <v>412.2734242761465</v>
      </c>
      <c r="BV524" t="n">
        <v>26762.64549387</v>
      </c>
      <c r="BW524" t="n">
        <v>1725.38</v>
      </c>
      <c r="BX524" t="n">
        <v>15.893375</v>
      </c>
      <c r="BY524" t="inlineStr">
        <is>
          <t>2023-06-20 08:41:00</t>
        </is>
      </c>
      <c r="BZ524" t="inlineStr">
        <is>
          <t>2023-06-20 08:41:00</t>
        </is>
      </c>
      <c r="CA524" t="inlineStr">
        <is>
          <t>2023-06-20 08:41:00</t>
        </is>
      </c>
    </row>
    <row r="525">
      <c r="A525" t="n">
        <v>522</v>
      </c>
      <c r="B525" t="n">
        <v>206</v>
      </c>
      <c r="C525" t="n">
        <v>75</v>
      </c>
      <c r="D525" t="n">
        <v>808.710727951474</v>
      </c>
      <c r="E525" t="n">
        <v>7.128430403589287</v>
      </c>
      <c r="F525" t="n">
        <v>117.7397908780027</v>
      </c>
      <c r="G525" t="n">
        <v>7192.014903289288</v>
      </c>
      <c r="H525" t="n">
        <v>247227.9997677482</v>
      </c>
      <c r="I525" t="n">
        <v>197029.6806011639</v>
      </c>
      <c r="J525" t="n">
        <v>-166.6415334925713</v>
      </c>
      <c r="K525" t="n">
        <v>159.3003709378983</v>
      </c>
      <c r="L525" t="n">
        <v>-185.3505871196932</v>
      </c>
      <c r="M525" t="n">
        <v>2.220446049250313e-16</v>
      </c>
      <c r="N525" t="n">
        <v>38.65061919196987</v>
      </c>
      <c r="O525" t="n">
        <v>265.2367155258416</v>
      </c>
      <c r="P525" t="n">
        <v>0.02588438252719677</v>
      </c>
      <c r="Q525" t="n">
        <v>21.36579084259091</v>
      </c>
      <c r="R525" t="n">
        <v>84.05329400449881</v>
      </c>
      <c r="S525" t="n">
        <v>31.19753835165449</v>
      </c>
      <c r="T525" t="n">
        <v>910.2893348974009</v>
      </c>
      <c r="U525" t="n">
        <v>60332.2670091535</v>
      </c>
      <c r="V525" t="n">
        <v>295.6666666666667</v>
      </c>
      <c r="W525" t="n">
        <v>468</v>
      </c>
      <c r="X525" t="n">
        <v>207</v>
      </c>
      <c r="Y525" t="n">
        <v>0</v>
      </c>
      <c r="Z525" t="n">
        <v>0.2511985015664623</v>
      </c>
      <c r="AA525" t="n">
        <v>4.059012950396006</v>
      </c>
      <c r="AB525" t="n">
        <v>690.545969654098</v>
      </c>
      <c r="AC525" t="n">
        <v>3339.796281951725</v>
      </c>
      <c r="AD525" t="n">
        <v>5017.012445035666</v>
      </c>
      <c r="AE525" t="n">
        <v>1.140858610357104</v>
      </c>
      <c r="AF525" t="n">
        <v>18.93229702704702</v>
      </c>
      <c r="AG525" t="n">
        <v>783.1832227198206</v>
      </c>
      <c r="AH525" t="n">
        <v>38278.43459019094</v>
      </c>
      <c r="AI525" t="n">
        <v>25940.44992759132</v>
      </c>
      <c r="AJ525" t="n">
        <v>-1.235087122120981</v>
      </c>
      <c r="AK525" t="n">
        <v>91.02476882714684</v>
      </c>
      <c r="AL525" t="n">
        <v>-2.182631017850976</v>
      </c>
      <c r="AM525" t="n">
        <v>-0.02588438252719763</v>
      </c>
      <c r="AN525" t="n">
        <v>17.284828349379</v>
      </c>
      <c r="AO525" t="n">
        <v>181.1834215213431</v>
      </c>
      <c r="AP525" t="n">
        <v>952432.5642808542</v>
      </c>
      <c r="AQ525" t="n">
        <v>0.2003035026966116</v>
      </c>
      <c r="AR525" t="n">
        <v>0.2132871848076568</v>
      </c>
      <c r="AS525" t="n">
        <v>0.1200141554902347</v>
      </c>
      <c r="AT525" t="n">
        <v>0.2595882985091111</v>
      </c>
      <c r="AU525" t="n">
        <v>0.2068068584963858</v>
      </c>
      <c r="AV525" t="n">
        <v>6.187672024118871</v>
      </c>
      <c r="AW525" t="n">
        <v>87.82427312186104</v>
      </c>
      <c r="AX525" t="n">
        <v>10712.70099459136</v>
      </c>
      <c r="AY525" t="n">
        <v>158910.6243318207</v>
      </c>
      <c r="AZ525" t="n">
        <v>188413.567860089</v>
      </c>
      <c r="BA525" t="n">
        <v>2027.576151746772</v>
      </c>
      <c r="BB525" t="n">
        <v>36863.68088817262</v>
      </c>
      <c r="BC525" t="n">
        <v>38891.25703991939</v>
      </c>
      <c r="BD525" t="n">
        <v>2.220446049250313e-16</v>
      </c>
      <c r="BE525" t="n">
        <v>0.02588438252719677</v>
      </c>
      <c r="BF525" t="n">
        <v>38.65061919196987</v>
      </c>
      <c r="BG525" t="n">
        <v>21.36579084259091</v>
      </c>
      <c r="BH525" t="n">
        <v>265.2367155258416</v>
      </c>
      <c r="BI525" t="n">
        <v>84.05329400449881</v>
      </c>
      <c r="BJ525" t="n">
        <v>142.6388954334961</v>
      </c>
      <c r="BK525" t="n">
        <v>732.6583700539268</v>
      </c>
      <c r="BL525" t="n">
        <v>66685.31919894465</v>
      </c>
      <c r="BM525" t="n">
        <v>36863.51410938561</v>
      </c>
      <c r="BN525" t="n">
        <v>4578.581638875046</v>
      </c>
      <c r="BO525" t="n">
        <v>1552.194711099502</v>
      </c>
      <c r="BP525" t="n">
        <v>-6.591949208711867e-17</v>
      </c>
      <c r="BQ525" t="n">
        <v>2.097891103123077</v>
      </c>
      <c r="BR525" t="n">
        <v>29.55361373777646</v>
      </c>
      <c r="BS525" t="n">
        <v>-50.86735792039553</v>
      </c>
      <c r="BT525" t="n">
        <v>3637.403504890829</v>
      </c>
      <c r="BU525" t="n">
        <v>412.2734242761465</v>
      </c>
      <c r="BV525" t="n">
        <v>26756.66360115</v>
      </c>
      <c r="BW525" t="n">
        <v>1725.03</v>
      </c>
      <c r="BX525" t="n">
        <v>15.89</v>
      </c>
      <c r="BY525" t="inlineStr">
        <is>
          <t>2023-06-20 08:42:00</t>
        </is>
      </c>
      <c r="BZ525" t="inlineStr">
        <is>
          <t>2023-06-20 08:42:00</t>
        </is>
      </c>
      <c r="CA525" t="inlineStr">
        <is>
          <t>2023-06-20 08:42:00</t>
        </is>
      </c>
    </row>
    <row r="526">
      <c r="A526" t="n">
        <v>523</v>
      </c>
      <c r="B526" t="n">
        <v>206</v>
      </c>
      <c r="C526" t="n">
        <v>75</v>
      </c>
      <c r="D526" t="n">
        <v>808.7159888083762</v>
      </c>
      <c r="E526" t="n">
        <v>7.128430403589287</v>
      </c>
      <c r="F526" t="n">
        <v>117.3033765636358</v>
      </c>
      <c r="G526" t="n">
        <v>7192.014903289288</v>
      </c>
      <c r="H526" t="n">
        <v>247228.000239947</v>
      </c>
      <c r="I526" t="n">
        <v>197789.3936160263</v>
      </c>
      <c r="J526" t="n">
        <v>-166.6415334925713</v>
      </c>
      <c r="K526" t="n">
        <v>159.3003709378983</v>
      </c>
      <c r="L526" t="n">
        <v>-185.3505871196932</v>
      </c>
      <c r="M526" t="n">
        <v>2.220446049250313e-16</v>
      </c>
      <c r="N526" t="n">
        <v>45.15257614405981</v>
      </c>
      <c r="O526" t="n">
        <v>265.2367155258416</v>
      </c>
      <c r="P526" t="n">
        <v>0.02588438252719677</v>
      </c>
      <c r="Q526" t="n">
        <v>21.36579084259091</v>
      </c>
      <c r="R526" t="n">
        <v>84.05329400449881</v>
      </c>
      <c r="S526" t="n">
        <v>31.19753835165449</v>
      </c>
      <c r="T526" t="n">
        <v>917.2315174544856</v>
      </c>
      <c r="U526" t="n">
        <v>60332.2670091535</v>
      </c>
      <c r="V526" t="n">
        <v>296</v>
      </c>
      <c r="W526" t="n">
        <v>468</v>
      </c>
      <c r="X526" t="n">
        <v>208.3333333333333</v>
      </c>
      <c r="Y526" t="n">
        <v>0</v>
      </c>
      <c r="Z526" t="n">
        <v>0.2511985015664623</v>
      </c>
      <c r="AA526" t="n">
        <v>4.061964255563054</v>
      </c>
      <c r="AB526" t="n">
        <v>690.545969654098</v>
      </c>
      <c r="AC526" t="n">
        <v>3339.796754150566</v>
      </c>
      <c r="AD526" t="n">
        <v>5017.012987230456</v>
      </c>
      <c r="AE526" t="n">
        <v>1.140858610357104</v>
      </c>
      <c r="AF526" t="n">
        <v>18.9334410015179</v>
      </c>
      <c r="AG526" t="n">
        <v>783.1832227198206</v>
      </c>
      <c r="AH526" t="n">
        <v>38278.43477272269</v>
      </c>
      <c r="AI526" t="n">
        <v>25940.45013718049</v>
      </c>
      <c r="AJ526" t="n">
        <v>-1.234820470012925</v>
      </c>
      <c r="AK526" t="n">
        <v>89.6584419126465</v>
      </c>
      <c r="AL526" t="n">
        <v>-1.968286198633268</v>
      </c>
      <c r="AM526" t="n">
        <v>-0.02588438252719763</v>
      </c>
      <c r="AN526" t="n">
        <v>23.78678530146895</v>
      </c>
      <c r="AO526" t="n">
        <v>181.1834215213431</v>
      </c>
      <c r="AP526" t="n">
        <v>952324.7973459013</v>
      </c>
      <c r="AQ526" t="n">
        <v>0.2002814741825639</v>
      </c>
      <c r="AR526" t="n">
        <v>0.2132724801709744</v>
      </c>
      <c r="AS526" t="n">
        <v>0.1200022483209138</v>
      </c>
      <c r="AT526" t="n">
        <v>0.2596176740282176</v>
      </c>
      <c r="AU526" t="n">
        <v>0.2068261232973303</v>
      </c>
      <c r="AV526" t="n">
        <v>6.187791320722865</v>
      </c>
      <c r="AW526" t="n">
        <v>87.82993650152343</v>
      </c>
      <c r="AX526" t="n">
        <v>10712.86962744746</v>
      </c>
      <c r="AY526" t="n">
        <v>158910.7087075041</v>
      </c>
      <c r="AZ526" t="n">
        <v>188413.323950495</v>
      </c>
      <c r="BA526" t="n">
        <v>2027.576151746772</v>
      </c>
      <c r="BB526" t="n">
        <v>36863.68088817262</v>
      </c>
      <c r="BC526" t="n">
        <v>38891.25703991939</v>
      </c>
      <c r="BD526" t="n">
        <v>2.220446049250313e-16</v>
      </c>
      <c r="BE526" t="n">
        <v>0.02588438252719677</v>
      </c>
      <c r="BF526" t="n">
        <v>45.15257614405981</v>
      </c>
      <c r="BG526" t="n">
        <v>21.36579084259091</v>
      </c>
      <c r="BH526" t="n">
        <v>265.2367155258416</v>
      </c>
      <c r="BI526" t="n">
        <v>84.05329400449881</v>
      </c>
      <c r="BJ526" t="n">
        <v>142.6388954334961</v>
      </c>
      <c r="BK526" t="n">
        <v>732.6583700539268</v>
      </c>
      <c r="BL526" t="n">
        <v>77901.39000000837</v>
      </c>
      <c r="BM526" t="n">
        <v>36863.51410938561</v>
      </c>
      <c r="BN526" t="n">
        <v>4578.581638875046</v>
      </c>
      <c r="BO526" t="n">
        <v>1552.194711099502</v>
      </c>
      <c r="BP526" t="n">
        <v>-6.591949208711867e-17</v>
      </c>
      <c r="BQ526" t="n">
        <v>2.284589050812598</v>
      </c>
      <c r="BR526" t="n">
        <v>29.55361373777646</v>
      </c>
      <c r="BS526" t="n">
        <v>-50.86735792039553</v>
      </c>
      <c r="BT526" t="n">
        <v>3959.463065593683</v>
      </c>
      <c r="BU526" t="n">
        <v>412.2734242761465</v>
      </c>
      <c r="BV526" t="n">
        <v>26759.67</v>
      </c>
      <c r="BW526" t="n">
        <v>1725.14765568</v>
      </c>
      <c r="BX526" t="n">
        <v>15.88991296</v>
      </c>
      <c r="BY526" t="inlineStr">
        <is>
          <t>2023-06-20 08:43:00</t>
        </is>
      </c>
      <c r="BZ526" t="inlineStr">
        <is>
          <t>2023-06-20 08:43:00</t>
        </is>
      </c>
      <c r="CA526" t="inlineStr">
        <is>
          <t>2023-06-20 08:43:00</t>
        </is>
      </c>
    </row>
    <row r="527">
      <c r="A527" t="n">
        <v>524</v>
      </c>
      <c r="B527" t="n">
        <v>206</v>
      </c>
      <c r="C527" t="n">
        <v>75</v>
      </c>
      <c r="D527" t="n">
        <v>808.7169989068211</v>
      </c>
      <c r="E527" t="n">
        <v>7.128430403589287</v>
      </c>
      <c r="F527" t="n">
        <v>116.9770893723376</v>
      </c>
      <c r="G527" t="n">
        <v>7192.015574001918</v>
      </c>
      <c r="H527" t="n">
        <v>247228.0004760465</v>
      </c>
      <c r="I527" t="n">
        <v>198354.1358479355</v>
      </c>
      <c r="J527" t="n">
        <v>-166.6415334925713</v>
      </c>
      <c r="K527" t="n">
        <v>159.3003709378983</v>
      </c>
      <c r="L527" t="n">
        <v>-185.3505871196932</v>
      </c>
      <c r="M527" t="n">
        <v>2.220446049250313e-16</v>
      </c>
      <c r="N527" t="n">
        <v>45.15257614405981</v>
      </c>
      <c r="O527" t="n">
        <v>265.2367155258416</v>
      </c>
      <c r="P527" t="n">
        <v>0.02588438252719677</v>
      </c>
      <c r="Q527" t="n">
        <v>21.36579084259091</v>
      </c>
      <c r="R527" t="n">
        <v>84.05329400449881</v>
      </c>
      <c r="S527" t="n">
        <v>31.19753835165449</v>
      </c>
      <c r="T527" t="n">
        <v>917.5588168363289</v>
      </c>
      <c r="U527" t="n">
        <v>60332.2670091535</v>
      </c>
      <c r="V527" t="n">
        <v>296</v>
      </c>
      <c r="W527" t="n">
        <v>468</v>
      </c>
      <c r="X527" t="n">
        <v>209.6666666666667</v>
      </c>
      <c r="Y527" t="n">
        <v>0</v>
      </c>
      <c r="Z527" t="n">
        <v>0.2511985015664623</v>
      </c>
      <c r="AA527" t="n">
        <v>4.062293938924904</v>
      </c>
      <c r="AB527" t="n">
        <v>690.5459897747199</v>
      </c>
      <c r="AC527" t="n">
        <v>3339.796990249987</v>
      </c>
      <c r="AD527" t="n">
        <v>5017.013792922758</v>
      </c>
      <c r="AE527" t="n">
        <v>1.140858610357104</v>
      </c>
      <c r="AF527" t="n">
        <v>18.93356895238946</v>
      </c>
      <c r="AG527" t="n">
        <v>783.1832428404426</v>
      </c>
      <c r="AH527" t="n">
        <v>38278.43486398856</v>
      </c>
      <c r="AI527" t="n">
        <v>25940.4504486264</v>
      </c>
      <c r="AJ527" t="n">
        <v>-1.536018177799837</v>
      </c>
      <c r="AK527" t="n">
        <v>102.2277570000936</v>
      </c>
      <c r="AL527" t="n">
        <v>-0.1617087184228629</v>
      </c>
      <c r="AM527" t="n">
        <v>-0.02588438252719763</v>
      </c>
      <c r="AN527" t="n">
        <v>23.78678530146895</v>
      </c>
      <c r="AO527" t="n">
        <v>181.1834215213431</v>
      </c>
      <c r="AP527" t="n">
        <v>952363.2658861565</v>
      </c>
      <c r="AQ527" t="n">
        <v>0.2002958871376907</v>
      </c>
      <c r="AR527" t="n">
        <v>0.2120893518155814</v>
      </c>
      <c r="AS527" t="n">
        <v>0.119996743799178</v>
      </c>
      <c r="AT527" t="n">
        <v>0.2596071881086442</v>
      </c>
      <c r="AU527" t="n">
        <v>0.2080108291389058</v>
      </c>
      <c r="AV527" t="n">
        <v>6.187774423128997</v>
      </c>
      <c r="AW527" t="n">
        <v>87.83091967031352</v>
      </c>
      <c r="AX527" t="n">
        <v>10712.92811490066</v>
      </c>
      <c r="AY527" t="n">
        <v>158911.7028952798</v>
      </c>
      <c r="AZ527" t="n">
        <v>188414.8180841552</v>
      </c>
      <c r="BA527" t="n">
        <v>2027.576151746772</v>
      </c>
      <c r="BB527" t="n">
        <v>36863.68088817262</v>
      </c>
      <c r="BC527" t="n">
        <v>38891.25703991939</v>
      </c>
      <c r="BD527" t="n">
        <v>2.220446049250313e-16</v>
      </c>
      <c r="BE527" t="n">
        <v>0.02588438252719677</v>
      </c>
      <c r="BF527" t="n">
        <v>45.15257614405981</v>
      </c>
      <c r="BG527" t="n">
        <v>21.36579084259091</v>
      </c>
      <c r="BH527" t="n">
        <v>265.2367155258416</v>
      </c>
      <c r="BI527" t="n">
        <v>84.05329400449881</v>
      </c>
      <c r="BJ527" t="n">
        <v>142.6388954334961</v>
      </c>
      <c r="BK527" t="n">
        <v>732.6583700539268</v>
      </c>
      <c r="BL527" t="n">
        <v>77901.39000000837</v>
      </c>
      <c r="BM527" t="n">
        <v>36863.51410938561</v>
      </c>
      <c r="BN527" t="n">
        <v>4578.581638875046</v>
      </c>
      <c r="BO527" t="n">
        <v>1552.194711099502</v>
      </c>
      <c r="BP527" t="n">
        <v>-6.591949208711867e-17</v>
      </c>
      <c r="BQ527" t="n">
        <v>2.284589050812598</v>
      </c>
      <c r="BR527" t="n">
        <v>29.55361373777646</v>
      </c>
      <c r="BS527" t="n">
        <v>-50.86735792039553</v>
      </c>
      <c r="BT527" t="n">
        <v>3959.463065593683</v>
      </c>
      <c r="BU527" t="n">
        <v>412.2734242761465</v>
      </c>
      <c r="BV527" t="n">
        <v>26740.71239303</v>
      </c>
      <c r="BW527" t="n">
        <v>1724.29620402</v>
      </c>
      <c r="BX527" t="n">
        <v>15.875</v>
      </c>
      <c r="BY527" t="inlineStr">
        <is>
          <t>2023-06-20 08:44:00</t>
        </is>
      </c>
      <c r="BZ527" t="inlineStr">
        <is>
          <t>2023-06-20 08:44:00</t>
        </is>
      </c>
      <c r="CA527" t="inlineStr">
        <is>
          <t>2023-06-20 08:44:00</t>
        </is>
      </c>
    </row>
    <row r="528">
      <c r="A528" t="n">
        <v>525</v>
      </c>
      <c r="B528" t="n">
        <v>206</v>
      </c>
      <c r="C528" t="n">
        <v>75</v>
      </c>
      <c r="D528" t="n">
        <v>808.7259407856085</v>
      </c>
      <c r="E528" t="n">
        <v>7.125244589820329</v>
      </c>
      <c r="F528" t="n">
        <v>117.0804789232009</v>
      </c>
      <c r="G528" t="n">
        <v>7192.613816502007</v>
      </c>
      <c r="H528" t="n">
        <v>246957.6012242626</v>
      </c>
      <c r="I528" t="n">
        <v>198537.6498181322</v>
      </c>
      <c r="J528" t="n">
        <v>-165.5080989913679</v>
      </c>
      <c r="K528" t="n">
        <v>159.3003709378983</v>
      </c>
      <c r="L528" t="n">
        <v>-185.3505871196932</v>
      </c>
      <c r="M528" t="n">
        <v>2.220446049250313e-16</v>
      </c>
      <c r="N528" t="n">
        <v>45.15257614405981</v>
      </c>
      <c r="O528" t="n">
        <v>372.9154084530217</v>
      </c>
      <c r="P528" t="n">
        <v>0.008628127509065019</v>
      </c>
      <c r="Q528" t="n">
        <v>21.36579084259091</v>
      </c>
      <c r="R528" t="n">
        <v>84.05329400449881</v>
      </c>
      <c r="S528" t="n">
        <v>31.21819905681683</v>
      </c>
      <c r="T528" t="n">
        <v>917.7685862478298</v>
      </c>
      <c r="U528" t="n">
        <v>60439.94570208067</v>
      </c>
      <c r="V528" t="n">
        <v>296.6666666666667</v>
      </c>
      <c r="W528" t="n">
        <v>468.6666666666667</v>
      </c>
      <c r="X528" t="n">
        <v>211.3333333333333</v>
      </c>
      <c r="Y528" t="n">
        <v>0</v>
      </c>
      <c r="Z528" t="n">
        <v>0.2514171379417173</v>
      </c>
      <c r="AA528" t="n">
        <v>4.062504421039063</v>
      </c>
      <c r="AB528" t="n">
        <v>690.890983501767</v>
      </c>
      <c r="AC528" t="n">
        <v>3339.797898555444</v>
      </c>
      <c r="AD528" t="n">
        <v>5017.014579551972</v>
      </c>
      <c r="AE528" t="n">
        <v>1.140943125537466</v>
      </c>
      <c r="AF528" t="n">
        <v>18.93365074069746</v>
      </c>
      <c r="AG528" t="n">
        <v>783.3276039183369</v>
      </c>
      <c r="AH528" t="n">
        <v>38278.43521509939</v>
      </c>
      <c r="AI528" t="n">
        <v>25940.45075270282</v>
      </c>
      <c r="AJ528" t="n">
        <v>-0.5665289426679118</v>
      </c>
      <c r="AK528" t="n">
        <v>110.385511929839</v>
      </c>
      <c r="AL528" t="n">
        <v>-0.109205386534331</v>
      </c>
      <c r="AM528" t="n">
        <v>-0.008628127509065876</v>
      </c>
      <c r="AN528" t="n">
        <v>23.78678530146895</v>
      </c>
      <c r="AO528" t="n">
        <v>288.8621144485231</v>
      </c>
      <c r="AP528" t="n">
        <v>952021.9557102482</v>
      </c>
      <c r="AQ528" t="n">
        <v>0.2002257469933053</v>
      </c>
      <c r="AR528" t="n">
        <v>0.2117713020530003</v>
      </c>
      <c r="AS528" t="n">
        <v>0.1199271157061734</v>
      </c>
      <c r="AT528" t="n">
        <v>0.2597002600955968</v>
      </c>
      <c r="AU528" t="n">
        <v>0.2083755751519241</v>
      </c>
      <c r="AV528" t="n">
        <v>6.188388064070501</v>
      </c>
      <c r="AW528" t="n">
        <v>87.83679541120166</v>
      </c>
      <c r="AX528" t="n">
        <v>10714.6242464789</v>
      </c>
      <c r="AY528" t="n">
        <v>158917.2702087614</v>
      </c>
      <c r="AZ528" t="n">
        <v>188418.9547144525</v>
      </c>
      <c r="BA528" t="n">
        <v>1564.998541440794</v>
      </c>
      <c r="BB528" t="n">
        <v>36863.68088817262</v>
      </c>
      <c r="BC528" t="n">
        <v>38428.67942961341</v>
      </c>
      <c r="BD528" t="n">
        <v>2.220446049250313e-16</v>
      </c>
      <c r="BE528" t="n">
        <v>0.008628127509065019</v>
      </c>
      <c r="BF528" t="n">
        <v>45.15257614405981</v>
      </c>
      <c r="BG528" t="n">
        <v>21.36579084259091</v>
      </c>
      <c r="BH528" t="n">
        <v>372.9154084530217</v>
      </c>
      <c r="BI528" t="n">
        <v>84.05329400449881</v>
      </c>
      <c r="BJ528" t="n">
        <v>142.6388954334961</v>
      </c>
      <c r="BK528" t="n">
        <v>271.2141942491526</v>
      </c>
      <c r="BL528" t="n">
        <v>77901.39000000837</v>
      </c>
      <c r="BM528" t="n">
        <v>36863.51410938561</v>
      </c>
      <c r="BN528" t="n">
        <v>6288.736988416812</v>
      </c>
      <c r="BO528" t="n">
        <v>1552.194711099502</v>
      </c>
      <c r="BP528" t="n">
        <v>-6.591949208711867e-17</v>
      </c>
      <c r="BQ528" t="n">
        <v>2.284589050812598</v>
      </c>
      <c r="BR528" t="n">
        <v>44.88489088713263</v>
      </c>
      <c r="BS528" t="n">
        <v>-50.86735792039553</v>
      </c>
      <c r="BT528" t="n">
        <v>3959.463065593683</v>
      </c>
      <c r="BU528" t="n">
        <v>655.7651023373759</v>
      </c>
      <c r="BV528" t="n">
        <v>26740.69056814</v>
      </c>
      <c r="BW528" t="n">
        <v>1724.2075</v>
      </c>
      <c r="BX528" t="n">
        <v>15.88202181</v>
      </c>
      <c r="BY528" t="inlineStr">
        <is>
          <t>2023-06-20 08:45:00</t>
        </is>
      </c>
      <c r="BZ528" t="inlineStr">
        <is>
          <t>2023-06-20 08:45:00</t>
        </is>
      </c>
      <c r="CA528" t="inlineStr">
        <is>
          <t>2023-06-20 08:45:00</t>
        </is>
      </c>
    </row>
    <row r="529">
      <c r="A529" t="n">
        <v>526</v>
      </c>
      <c r="B529" t="n">
        <v>206</v>
      </c>
      <c r="C529" t="n">
        <v>75</v>
      </c>
      <c r="D529" t="n">
        <v>808.7363046888627</v>
      </c>
      <c r="E529" t="n">
        <v>7.123734089522716</v>
      </c>
      <c r="F529" t="n">
        <v>117.1591274024993</v>
      </c>
      <c r="G529" t="n">
        <v>7193.187898340242</v>
      </c>
      <c r="H529" t="n">
        <v>246822.4015983707</v>
      </c>
      <c r="I529" t="n">
        <v>198583.185372111</v>
      </c>
      <c r="J529" t="n">
        <v>-164.9413817407662</v>
      </c>
      <c r="K529" t="n">
        <v>159.3003709378983</v>
      </c>
      <c r="L529" t="n">
        <v>-185.3505871196932</v>
      </c>
      <c r="M529" t="n">
        <v>2.220446049250313e-16</v>
      </c>
      <c r="N529" t="n">
        <v>45.15257614405981</v>
      </c>
      <c r="O529" t="n">
        <v>426.7547549166117</v>
      </c>
      <c r="P529" t="n">
        <v>-8.569533971325427e-16</v>
      </c>
      <c r="Q529" t="n">
        <v>21.36579084259091</v>
      </c>
      <c r="R529" t="n">
        <v>84.05329400449881</v>
      </c>
      <c r="S529" t="n">
        <v>31.22852940939801</v>
      </c>
      <c r="T529" t="n">
        <v>917.8466743087441</v>
      </c>
      <c r="U529" t="n">
        <v>60493.78504854427</v>
      </c>
      <c r="V529" t="n">
        <v>297</v>
      </c>
      <c r="W529" t="n">
        <v>469</v>
      </c>
      <c r="X529" t="n">
        <v>212</v>
      </c>
      <c r="Y529" t="n">
        <v>0</v>
      </c>
      <c r="Z529" t="n">
        <v>0.2515264953955668</v>
      </c>
      <c r="AA529" t="n">
        <v>4.062555228717776</v>
      </c>
      <c r="AB529" t="n">
        <v>691.0717338974505</v>
      </c>
      <c r="AC529" t="n">
        <v>3339.798352708172</v>
      </c>
      <c r="AD529" t="n">
        <v>5017.014839217852</v>
      </c>
      <c r="AE529" t="n">
        <v>1.140985422393868</v>
      </c>
      <c r="AF529" t="n">
        <v>18.93367076565605</v>
      </c>
      <c r="AG529" t="n">
        <v>783.4080379894435</v>
      </c>
      <c r="AH529" t="n">
        <v>38278.43539065481</v>
      </c>
      <c r="AI529" t="n">
        <v>25940.4508530782</v>
      </c>
      <c r="AJ529" t="n">
        <v>0</v>
      </c>
      <c r="AK529" t="n">
        <v>102.2442747023857</v>
      </c>
      <c r="AL529" t="n">
        <v>-4.686025976404788</v>
      </c>
      <c r="AM529" t="n">
        <v>0</v>
      </c>
      <c r="AN529" t="n">
        <v>23.78678530146895</v>
      </c>
      <c r="AO529" t="n">
        <v>342.7014609121131</v>
      </c>
      <c r="AP529" t="n">
        <v>952075.7968866652</v>
      </c>
      <c r="AQ529" t="n">
        <v>0.2000800419373263</v>
      </c>
      <c r="AR529" t="n">
        <v>0.2121740381016215</v>
      </c>
      <c r="AS529" t="n">
        <v>0.1199833562392202</v>
      </c>
      <c r="AT529" t="n">
        <v>0.2592595189447354</v>
      </c>
      <c r="AU529" t="n">
        <v>0.2085030447770966</v>
      </c>
      <c r="AV529" t="n">
        <v>6.188287105600817</v>
      </c>
      <c r="AW529" t="n">
        <v>87.83552896742411</v>
      </c>
      <c r="AX529" t="n">
        <v>10714.6601091566</v>
      </c>
      <c r="AY529" t="n">
        <v>158912.6963305134</v>
      </c>
      <c r="AZ529" t="n">
        <v>188414.9455082874</v>
      </c>
      <c r="BA529" t="n">
        <v>1333.709736287805</v>
      </c>
      <c r="BB529" t="n">
        <v>36863.68088817262</v>
      </c>
      <c r="BC529" t="n">
        <v>38197.39062446042</v>
      </c>
      <c r="BD529" t="n">
        <v>2.220446049250313e-16</v>
      </c>
      <c r="BE529" t="n">
        <v>-8.569533971325427e-16</v>
      </c>
      <c r="BF529" t="n">
        <v>45.15257614405981</v>
      </c>
      <c r="BG529" t="n">
        <v>21.36579084259091</v>
      </c>
      <c r="BH529" t="n">
        <v>426.7547549166117</v>
      </c>
      <c r="BI529" t="n">
        <v>84.05329400449881</v>
      </c>
      <c r="BJ529" t="n">
        <v>142.6388954334961</v>
      </c>
      <c r="BK529" t="n">
        <v>40.49210634676547</v>
      </c>
      <c r="BL529" t="n">
        <v>77901.39000000837</v>
      </c>
      <c r="BM529" t="n">
        <v>36863.51410938561</v>
      </c>
      <c r="BN529" t="n">
        <v>7143.814663187694</v>
      </c>
      <c r="BO529" t="n">
        <v>1552.194711099502</v>
      </c>
      <c r="BP529" t="n">
        <v>-6.591949208711867e-17</v>
      </c>
      <c r="BQ529" t="n">
        <v>2.284589050812598</v>
      </c>
      <c r="BR529" t="n">
        <v>52.55052946181073</v>
      </c>
      <c r="BS529" t="n">
        <v>-50.86735792039553</v>
      </c>
      <c r="BT529" t="n">
        <v>3959.463065593683</v>
      </c>
      <c r="BU529" t="n">
        <v>777.5109413679907</v>
      </c>
      <c r="BV529" t="n">
        <v>26752.81</v>
      </c>
      <c r="BW529" t="n">
        <v>1724.76524025</v>
      </c>
      <c r="BX529" t="n">
        <v>15.90019831</v>
      </c>
      <c r="BY529" t="inlineStr">
        <is>
          <t>2023-06-20 08:46:00</t>
        </is>
      </c>
      <c r="BZ529" t="inlineStr">
        <is>
          <t>2023-06-20 08:46:00</t>
        </is>
      </c>
      <c r="CA529" t="inlineStr">
        <is>
          <t>2023-06-20 08:46:00</t>
        </is>
      </c>
    </row>
    <row r="530">
      <c r="A530" t="n">
        <v>527</v>
      </c>
      <c r="B530" t="n">
        <v>206</v>
      </c>
      <c r="C530" t="n">
        <v>75</v>
      </c>
      <c r="D530" t="n">
        <v>808.7369652538831</v>
      </c>
      <c r="E530" t="n">
        <v>7.137041647114945</v>
      </c>
      <c r="F530" t="n">
        <v>117.1595784091682</v>
      </c>
      <c r="G530" t="n">
        <v>7172.7042137339</v>
      </c>
      <c r="H530" t="n">
        <v>246822.4015983707</v>
      </c>
      <c r="I530" t="n">
        <v>198583.185372111</v>
      </c>
      <c r="J530" t="n">
        <v>-164.9413817407662</v>
      </c>
      <c r="K530" t="n">
        <v>159.3003709378983</v>
      </c>
      <c r="L530" t="n">
        <v>-185.3505871196932</v>
      </c>
      <c r="M530" t="n">
        <v>2.220446049250313e-16</v>
      </c>
      <c r="N530" t="n">
        <v>45.15257614405981</v>
      </c>
      <c r="O530" t="n">
        <v>426.7547549166117</v>
      </c>
      <c r="P530" t="n">
        <v>-8.569533971325427e-16</v>
      </c>
      <c r="Q530" t="n">
        <v>21.36579084259091</v>
      </c>
      <c r="R530" t="n">
        <v>84.05329400449881</v>
      </c>
      <c r="S530" t="n">
        <v>31.24069960281908</v>
      </c>
      <c r="T530" t="n">
        <v>917.8466743087441</v>
      </c>
      <c r="U530" t="n">
        <v>60514.26948339729</v>
      </c>
      <c r="V530" t="n">
        <v>297</v>
      </c>
      <c r="W530" t="n">
        <v>469</v>
      </c>
      <c r="X530" t="n">
        <v>212.6666666666667</v>
      </c>
      <c r="Y530" t="n">
        <v>0</v>
      </c>
      <c r="Z530" t="n">
        <v>0.252663859566723</v>
      </c>
      <c r="AA530" t="n">
        <v>4.06255578377826</v>
      </c>
      <c r="AB530" t="n">
        <v>691.0724841441239</v>
      </c>
      <c r="AC530" t="n">
        <v>3339.798352708172</v>
      </c>
      <c r="AD530" t="n">
        <v>5017.014839217852</v>
      </c>
      <c r="AE530" t="n">
        <v>1.141425075880364</v>
      </c>
      <c r="AF530" t="n">
        <v>18.93367132071653</v>
      </c>
      <c r="AG530" t="n">
        <v>783.4083280008349</v>
      </c>
      <c r="AH530" t="n">
        <v>38278.43539065481</v>
      </c>
      <c r="AI530" t="n">
        <v>25940.4508530782</v>
      </c>
      <c r="AJ530" t="n">
        <v>0</v>
      </c>
      <c r="AK530" t="n">
        <v>111.5428482160981</v>
      </c>
      <c r="AL530" t="n">
        <v>-4.699903100895196</v>
      </c>
      <c r="AM530" t="n">
        <v>0</v>
      </c>
      <c r="AN530" t="n">
        <v>23.78678530146895</v>
      </c>
      <c r="AO530" t="n">
        <v>342.7014609121131</v>
      </c>
      <c r="AP530" t="n">
        <v>952366.963643348</v>
      </c>
      <c r="AQ530" t="n">
        <v>0.2001118390945095</v>
      </c>
      <c r="AR530" t="n">
        <v>0.2121787065658086</v>
      </c>
      <c r="AS530" t="n">
        <v>0.1200935337227149</v>
      </c>
      <c r="AT530" t="n">
        <v>0.2591776639662846</v>
      </c>
      <c r="AU530" t="n">
        <v>0.2084382566506825</v>
      </c>
      <c r="AV530" t="n">
        <v>6.187612979268078</v>
      </c>
      <c r="AW530" t="n">
        <v>87.82956609603907</v>
      </c>
      <c r="AX530" t="n">
        <v>10713.14518583521</v>
      </c>
      <c r="AY530" t="n">
        <v>158902.6136597111</v>
      </c>
      <c r="AZ530" t="n">
        <v>188406.0177420141</v>
      </c>
      <c r="BA530" t="n">
        <v>1333.709736287805</v>
      </c>
      <c r="BB530" t="n">
        <v>36863.68088817262</v>
      </c>
      <c r="BC530" t="n">
        <v>38197.39062446042</v>
      </c>
      <c r="BD530" t="n">
        <v>2.220446049250313e-16</v>
      </c>
      <c r="BE530" t="n">
        <v>-8.569533971325427e-16</v>
      </c>
      <c r="BF530" t="n">
        <v>45.15257614405981</v>
      </c>
      <c r="BG530" t="n">
        <v>21.36579084259091</v>
      </c>
      <c r="BH530" t="n">
        <v>426.7547549166117</v>
      </c>
      <c r="BI530" t="n">
        <v>84.05329400449881</v>
      </c>
      <c r="BJ530" t="n">
        <v>142.6388954334961</v>
      </c>
      <c r="BK530" t="n">
        <v>40.49210634676547</v>
      </c>
      <c r="BL530" t="n">
        <v>77901.39000000837</v>
      </c>
      <c r="BM530" t="n">
        <v>36863.51410938561</v>
      </c>
      <c r="BN530" t="n">
        <v>7143.814663187694</v>
      </c>
      <c r="BO530" t="n">
        <v>1552.194711099502</v>
      </c>
      <c r="BP530" t="n">
        <v>-6.591949208711867e-17</v>
      </c>
      <c r="BQ530" t="n">
        <v>2.284589050812598</v>
      </c>
      <c r="BR530" t="n">
        <v>52.55052946181073</v>
      </c>
      <c r="BS530" t="n">
        <v>-50.86735792039553</v>
      </c>
      <c r="BT530" t="n">
        <v>3959.463065593683</v>
      </c>
      <c r="BU530" t="n">
        <v>777.5109413679907</v>
      </c>
      <c r="BV530" t="n">
        <v>26747.45106574</v>
      </c>
      <c r="BW530" t="n">
        <v>1723.9</v>
      </c>
      <c r="BX530" t="n">
        <v>15.8911708</v>
      </c>
      <c r="BY530" t="inlineStr">
        <is>
          <t>2023-06-20 08:47:00</t>
        </is>
      </c>
      <c r="BZ530" t="inlineStr">
        <is>
          <t>2023-06-20 08:47:00</t>
        </is>
      </c>
      <c r="CA530" t="inlineStr">
        <is>
          <t>2023-06-20 08:47:00</t>
        </is>
      </c>
    </row>
    <row r="531">
      <c r="A531" t="n">
        <v>528</v>
      </c>
      <c r="B531" t="n">
        <v>206</v>
      </c>
      <c r="C531" t="n">
        <v>75</v>
      </c>
      <c r="D531" t="n">
        <v>808.904807653686</v>
      </c>
      <c r="E531" t="n">
        <v>7.117653109512308</v>
      </c>
      <c r="F531" t="n">
        <v>117.1598435457962</v>
      </c>
      <c r="G531" t="n">
        <v>7174.20951586914</v>
      </c>
      <c r="H531" t="n">
        <v>247539.4304350197</v>
      </c>
      <c r="I531" t="n">
        <v>198583.185372111</v>
      </c>
      <c r="J531" t="n">
        <v>-164.9413817407662</v>
      </c>
      <c r="K531" t="n">
        <v>159.3003709378983</v>
      </c>
      <c r="L531" t="n">
        <v>-185.3505871196932</v>
      </c>
      <c r="M531" t="n">
        <v>2.220446049250313e-16</v>
      </c>
      <c r="N531" t="n">
        <v>45.15257614405981</v>
      </c>
      <c r="O531" t="n">
        <v>426.7547549166117</v>
      </c>
      <c r="P531" t="n">
        <v>-8.569533971325427e-16</v>
      </c>
      <c r="Q531" t="n">
        <v>21.36579084259091</v>
      </c>
      <c r="R531" t="n">
        <v>84.05329400449881</v>
      </c>
      <c r="S531" t="n">
        <v>31.27359220035731</v>
      </c>
      <c r="T531" t="n">
        <v>917.8466743087441</v>
      </c>
      <c r="U531" t="n">
        <v>60524.51170082379</v>
      </c>
      <c r="V531" t="n">
        <v>297</v>
      </c>
      <c r="W531" t="n">
        <v>469</v>
      </c>
      <c r="X531" t="n">
        <v>213.6666666666667</v>
      </c>
      <c r="Y531" t="n">
        <v>0</v>
      </c>
      <c r="Z531" t="n">
        <v>0.2536059789450624</v>
      </c>
      <c r="AA531" t="n">
        <v>4.062556105261028</v>
      </c>
      <c r="AB531" t="n">
        <v>691.4241535828745</v>
      </c>
      <c r="AC531" t="n">
        <v>3339.798877468182</v>
      </c>
      <c r="AD531" t="n">
        <v>5017.014839217852</v>
      </c>
      <c r="AE531" t="n">
        <v>1.141789389599135</v>
      </c>
      <c r="AF531" t="n">
        <v>18.9336716421993</v>
      </c>
      <c r="AG531" t="n">
        <v>783.7597673219443</v>
      </c>
      <c r="AH531" t="n">
        <v>38278.43559349385</v>
      </c>
      <c r="AI531" t="n">
        <v>25940.4508530782</v>
      </c>
      <c r="AJ531" t="n">
        <v>0</v>
      </c>
      <c r="AK531" t="n">
        <v>119.1535509308857</v>
      </c>
      <c r="AL531" t="n">
        <v>-3.484867636951514</v>
      </c>
      <c r="AM531" t="n">
        <v>0</v>
      </c>
      <c r="AN531" t="n">
        <v>23.78678530146895</v>
      </c>
      <c r="AO531" t="n">
        <v>342.7014609121131</v>
      </c>
      <c r="AP531" t="n">
        <v>952205.1494001994</v>
      </c>
      <c r="AQ531" t="n">
        <v>0.2006664676760744</v>
      </c>
      <c r="AR531" t="n">
        <v>0.2121091209670398</v>
      </c>
      <c r="AS531" t="n">
        <v>0.1195329735033199</v>
      </c>
      <c r="AT531" t="n">
        <v>0.2592191155521583</v>
      </c>
      <c r="AU531" t="n">
        <v>0.2084723223014077</v>
      </c>
      <c r="AV531" t="n">
        <v>6.187784625518513</v>
      </c>
      <c r="AW531" t="n">
        <v>87.82606063793612</v>
      </c>
      <c r="AX531" t="n">
        <v>10736.19232504337</v>
      </c>
      <c r="AY531" t="n">
        <v>158894.1796786808</v>
      </c>
      <c r="AZ531" t="n">
        <v>188388.9786099073</v>
      </c>
      <c r="BA531" t="n">
        <v>1333.709736287805</v>
      </c>
      <c r="BB531" t="n">
        <v>36863.68088817262</v>
      </c>
      <c r="BC531" t="n">
        <v>38197.39062446042</v>
      </c>
      <c r="BD531" t="n">
        <v>2.220446049250313e-16</v>
      </c>
      <c r="BE531" t="n">
        <v>-8.569533971325427e-16</v>
      </c>
      <c r="BF531" t="n">
        <v>45.15257614405981</v>
      </c>
      <c r="BG531" t="n">
        <v>21.36579084259091</v>
      </c>
      <c r="BH531" t="n">
        <v>426.7547549166117</v>
      </c>
      <c r="BI531" t="n">
        <v>84.05329400449881</v>
      </c>
      <c r="BJ531" t="n">
        <v>142.6388954334961</v>
      </c>
      <c r="BK531" t="n">
        <v>40.49210634676547</v>
      </c>
      <c r="BL531" t="n">
        <v>77901.39000000837</v>
      </c>
      <c r="BM531" t="n">
        <v>36863.51410938561</v>
      </c>
      <c r="BN531" t="n">
        <v>7143.814663187694</v>
      </c>
      <c r="BO531" t="n">
        <v>1552.194711099502</v>
      </c>
      <c r="BP531" t="n">
        <v>-6.591949208711867e-17</v>
      </c>
      <c r="BQ531" t="n">
        <v>2.284589050812598</v>
      </c>
      <c r="BR531" t="n">
        <v>52.55052946181073</v>
      </c>
      <c r="BS531" t="n">
        <v>-50.86735792039553</v>
      </c>
      <c r="BT531" t="n">
        <v>3959.463065593683</v>
      </c>
      <c r="BU531" t="n">
        <v>777.5109413679907</v>
      </c>
      <c r="BV531" t="n">
        <v>26747.83341501</v>
      </c>
      <c r="BW531" t="n">
        <v>1723.85268751</v>
      </c>
      <c r="BX531" t="n">
        <v>15.89036636</v>
      </c>
      <c r="BY531" t="inlineStr">
        <is>
          <t>2023-06-20 08:48:00</t>
        </is>
      </c>
      <c r="BZ531" t="inlineStr">
        <is>
          <t>2023-06-20 08:48:00</t>
        </is>
      </c>
      <c r="CA531" t="inlineStr">
        <is>
          <t>2023-06-20 08:48:00</t>
        </is>
      </c>
    </row>
    <row r="532">
      <c r="A532" t="n">
        <v>529</v>
      </c>
      <c r="B532" t="n">
        <v>206</v>
      </c>
      <c r="C532" t="n">
        <v>75</v>
      </c>
      <c r="D532" t="n">
        <v>809.0481351748364</v>
      </c>
      <c r="E532" t="n">
        <v>7.104586563928623</v>
      </c>
      <c r="F532" t="n">
        <v>117.1600934686352</v>
      </c>
      <c r="G532" t="n">
        <v>7184.548778693385</v>
      </c>
      <c r="H532" t="n">
        <v>247897.9448533441</v>
      </c>
      <c r="I532" t="n">
        <v>198583.185372111</v>
      </c>
      <c r="J532" t="n">
        <v>-164.9413817407662</v>
      </c>
      <c r="K532" t="n">
        <v>159.3003709378983</v>
      </c>
      <c r="L532" t="n">
        <v>-185.3505871196932</v>
      </c>
      <c r="M532" t="n">
        <v>2.220446049250313e-16</v>
      </c>
      <c r="N532" t="n">
        <v>45.15257614405981</v>
      </c>
      <c r="O532" t="n">
        <v>426.7547549166117</v>
      </c>
      <c r="P532" t="n">
        <v>-8.569533971325427e-16</v>
      </c>
      <c r="Q532" t="n">
        <v>21.36579084259091</v>
      </c>
      <c r="R532" t="n">
        <v>84.05329400449881</v>
      </c>
      <c r="S532" t="n">
        <v>31.28699595077115</v>
      </c>
      <c r="T532" t="n">
        <v>917.8466743087441</v>
      </c>
      <c r="U532" t="n">
        <v>60524.51170082379</v>
      </c>
      <c r="V532" t="n">
        <v>297</v>
      </c>
      <c r="W532" t="n">
        <v>469</v>
      </c>
      <c r="X532" t="n">
        <v>214</v>
      </c>
      <c r="Y532" t="n">
        <v>0</v>
      </c>
      <c r="Z532" t="n">
        <v>0.2537926393516784</v>
      </c>
      <c r="AA532" t="n">
        <v>4.062556406397573</v>
      </c>
      <c r="AB532" t="n">
        <v>691.7338500991565</v>
      </c>
      <c r="AC532" t="n">
        <v>3339.799139848186</v>
      </c>
      <c r="AD532" t="n">
        <v>5017.014839217852</v>
      </c>
      <c r="AE532" t="n">
        <v>1.141861574847131</v>
      </c>
      <c r="AF532" t="n">
        <v>18.93367194333585</v>
      </c>
      <c r="AG532" t="n">
        <v>784.0694638382262</v>
      </c>
      <c r="AH532" t="n">
        <v>38278.43569491337</v>
      </c>
      <c r="AI532" t="n">
        <v>25940.4508530782</v>
      </c>
      <c r="AJ532" t="n">
        <v>0</v>
      </c>
      <c r="AK532" t="n">
        <v>117.9255303091577</v>
      </c>
      <c r="AL532" t="n">
        <v>-1.590052982157162</v>
      </c>
      <c r="AM532" t="n">
        <v>0</v>
      </c>
      <c r="AN532" t="n">
        <v>23.78678530146895</v>
      </c>
      <c r="AO532" t="n">
        <v>342.7014609121131</v>
      </c>
      <c r="AP532" t="n">
        <v>952403.9934916705</v>
      </c>
      <c r="AQ532" t="n">
        <v>0.199524856014217</v>
      </c>
      <c r="AR532" t="n">
        <v>0.212059496332255</v>
      </c>
      <c r="AS532" t="n">
        <v>0.1196979625553785</v>
      </c>
      <c r="AT532" t="n">
        <v>0.2602917194368694</v>
      </c>
      <c r="AU532" t="n">
        <v>0.2084259656612803</v>
      </c>
      <c r="AV532" t="n">
        <v>6.186691193746914</v>
      </c>
      <c r="AW532" t="n">
        <v>87.8121615293547</v>
      </c>
      <c r="AX532" t="n">
        <v>10754.15081053948</v>
      </c>
      <c r="AY532" t="n">
        <v>158870.0189745503</v>
      </c>
      <c r="AZ532" t="n">
        <v>188356.012765162</v>
      </c>
      <c r="BA532" t="n">
        <v>1333.709736287805</v>
      </c>
      <c r="BB532" t="n">
        <v>36863.68088817262</v>
      </c>
      <c r="BC532" t="n">
        <v>38197.39062446042</v>
      </c>
      <c r="BD532" t="n">
        <v>2.220446049250313e-16</v>
      </c>
      <c r="BE532" t="n">
        <v>-8.569533971325427e-16</v>
      </c>
      <c r="BF532" t="n">
        <v>45.15257614405981</v>
      </c>
      <c r="BG532" t="n">
        <v>21.36579084259091</v>
      </c>
      <c r="BH532" t="n">
        <v>426.7547549166117</v>
      </c>
      <c r="BI532" t="n">
        <v>84.05329400449881</v>
      </c>
      <c r="BJ532" t="n">
        <v>142.6388954334961</v>
      </c>
      <c r="BK532" t="n">
        <v>40.49210634676547</v>
      </c>
      <c r="BL532" t="n">
        <v>77901.39000000837</v>
      </c>
      <c r="BM532" t="n">
        <v>36863.51410938561</v>
      </c>
      <c r="BN532" t="n">
        <v>7143.814663187694</v>
      </c>
      <c r="BO532" t="n">
        <v>1552.194711099502</v>
      </c>
      <c r="BP532" t="n">
        <v>-6.591949208711867e-17</v>
      </c>
      <c r="BQ532" t="n">
        <v>2.284589050812598</v>
      </c>
      <c r="BR532" t="n">
        <v>52.55052946181073</v>
      </c>
      <c r="BS532" t="n">
        <v>-50.86735792039553</v>
      </c>
      <c r="BT532" t="n">
        <v>3959.463065593683</v>
      </c>
      <c r="BU532" t="n">
        <v>777.5109413679907</v>
      </c>
      <c r="BV532" t="n">
        <v>26743.27260673</v>
      </c>
      <c r="BW532" t="n">
        <v>1723.95378301</v>
      </c>
      <c r="BX532" t="n">
        <v>15.882475</v>
      </c>
      <c r="BY532" t="inlineStr">
        <is>
          <t>2023-06-20 08:49:00</t>
        </is>
      </c>
      <c r="BZ532" t="inlineStr">
        <is>
          <t>2023-06-20 08:49:00</t>
        </is>
      </c>
      <c r="CA532" t="inlineStr">
        <is>
          <t>2023-06-20 08:49:00</t>
        </is>
      </c>
    </row>
    <row r="533">
      <c r="A533" t="n">
        <v>530</v>
      </c>
      <c r="B533" t="n">
        <v>206</v>
      </c>
      <c r="C533" t="n">
        <v>75</v>
      </c>
      <c r="D533" t="n">
        <v>809.1706639711105</v>
      </c>
      <c r="E533" t="n">
        <v>7.104598596439659</v>
      </c>
      <c r="F533" t="n">
        <v>117.1603234061323</v>
      </c>
      <c r="G533" t="n">
        <v>7193.586182520271</v>
      </c>
      <c r="H533" t="n">
        <v>247897.9448533441</v>
      </c>
      <c r="I533" t="n">
        <v>198583.185372111</v>
      </c>
      <c r="J533" t="n">
        <v>-164.9413817407662</v>
      </c>
      <c r="K533" t="n">
        <v>159.3003709378983</v>
      </c>
      <c r="L533" t="n">
        <v>-185.3505871196932</v>
      </c>
      <c r="M533" t="n">
        <v>2.220446049250313e-16</v>
      </c>
      <c r="N533" t="n">
        <v>45.15257614405981</v>
      </c>
      <c r="O533" t="n">
        <v>426.7547549166117</v>
      </c>
      <c r="P533" t="n">
        <v>-8.569533971325427e-16</v>
      </c>
      <c r="Q533" t="n">
        <v>21.36579084259091</v>
      </c>
      <c r="R533" t="n">
        <v>84.05329400449881</v>
      </c>
      <c r="S533" t="n">
        <v>31.28699595077115</v>
      </c>
      <c r="T533" t="n">
        <v>917.8466743087441</v>
      </c>
      <c r="U533" t="n">
        <v>60524.51170082379</v>
      </c>
      <c r="V533" t="n">
        <v>297</v>
      </c>
      <c r="W533" t="n">
        <v>469</v>
      </c>
      <c r="X533" t="n">
        <v>214</v>
      </c>
      <c r="Y533" t="n">
        <v>0</v>
      </c>
      <c r="Z533" t="n">
        <v>0.2537926436863123</v>
      </c>
      <c r="AA533" t="n">
        <v>4.062556683263738</v>
      </c>
      <c r="AB533" t="n">
        <v>692.0047987008614</v>
      </c>
      <c r="AC533" t="n">
        <v>3339.799139848186</v>
      </c>
      <c r="AD533" t="n">
        <v>5017.014839217852</v>
      </c>
      <c r="AE533" t="n">
        <v>1.141861579181765</v>
      </c>
      <c r="AF533" t="n">
        <v>18.93367222020201</v>
      </c>
      <c r="AG533" t="n">
        <v>784.3404124399312</v>
      </c>
      <c r="AH533" t="n">
        <v>38278.43569491337</v>
      </c>
      <c r="AI533" t="n">
        <v>25940.4508530782</v>
      </c>
      <c r="AJ533" t="n">
        <v>0</v>
      </c>
      <c r="AK533" t="n">
        <v>110.4271970817403</v>
      </c>
      <c r="AL533" t="n">
        <v>-0.087976486244793</v>
      </c>
      <c r="AM533" t="n">
        <v>0</v>
      </c>
      <c r="AN533" t="n">
        <v>23.78678530146895</v>
      </c>
      <c r="AO533" t="n">
        <v>342.7014609121131</v>
      </c>
      <c r="AP533" t="n">
        <v>952501.4738658066</v>
      </c>
      <c r="AQ533" t="n">
        <v>0.1994746469694414</v>
      </c>
      <c r="AR533" t="n">
        <v>0.2120506811746044</v>
      </c>
      <c r="AS533" t="n">
        <v>0.1197986769519208</v>
      </c>
      <c r="AT533" t="n">
        <v>0.2602729068224166</v>
      </c>
      <c r="AU533" t="n">
        <v>0.2084030880816169</v>
      </c>
      <c r="AV533" t="n">
        <v>6.185852773967383</v>
      </c>
      <c r="AW533" t="n">
        <v>87.80126669740714</v>
      </c>
      <c r="AX533" t="n">
        <v>10770.44559053072</v>
      </c>
      <c r="AY533" t="n">
        <v>158852.0161975332</v>
      </c>
      <c r="AZ533" t="n">
        <v>188330.6344133239</v>
      </c>
      <c r="BA533" t="n">
        <v>1333.709736287805</v>
      </c>
      <c r="BB533" t="n">
        <v>36863.68088817262</v>
      </c>
      <c r="BC533" t="n">
        <v>38197.39062446042</v>
      </c>
      <c r="BD533" t="n">
        <v>2.220446049250313e-16</v>
      </c>
      <c r="BE533" t="n">
        <v>-8.569533971325427e-16</v>
      </c>
      <c r="BF533" t="n">
        <v>45.15257614405981</v>
      </c>
      <c r="BG533" t="n">
        <v>21.36579084259091</v>
      </c>
      <c r="BH533" t="n">
        <v>426.7547549166117</v>
      </c>
      <c r="BI533" t="n">
        <v>84.05329400449881</v>
      </c>
      <c r="BJ533" t="n">
        <v>142.6388954334961</v>
      </c>
      <c r="BK533" t="n">
        <v>40.49210634676547</v>
      </c>
      <c r="BL533" t="n">
        <v>77901.39000000837</v>
      </c>
      <c r="BM533" t="n">
        <v>36863.51410938561</v>
      </c>
      <c r="BN533" t="n">
        <v>7143.814663187694</v>
      </c>
      <c r="BO533" t="n">
        <v>1552.194711099502</v>
      </c>
      <c r="BP533" t="n">
        <v>-6.591949208711867e-17</v>
      </c>
      <c r="BQ533" t="n">
        <v>2.284589050812598</v>
      </c>
      <c r="BR533" t="n">
        <v>52.55052946181073</v>
      </c>
      <c r="BS533" t="n">
        <v>-50.86735792039553</v>
      </c>
      <c r="BT533" t="n">
        <v>3959.463065593683</v>
      </c>
      <c r="BU533" t="n">
        <v>777.5109413679907</v>
      </c>
      <c r="BV533" t="n">
        <v>26748.73146575</v>
      </c>
      <c r="BW533" t="n">
        <v>1724.37608183</v>
      </c>
      <c r="BX533" t="n">
        <v>15.87984611</v>
      </c>
      <c r="BY533" t="inlineStr">
        <is>
          <t>2023-06-20 08:50:00</t>
        </is>
      </c>
      <c r="BZ533" t="inlineStr">
        <is>
          <t>2023-06-20 08:50:00</t>
        </is>
      </c>
      <c r="CA533" t="inlineStr">
        <is>
          <t>2023-06-20 08:50:00</t>
        </is>
      </c>
    </row>
    <row r="534">
      <c r="A534" t="n">
        <v>531</v>
      </c>
      <c r="B534" t="n">
        <v>206</v>
      </c>
      <c r="C534" t="n">
        <v>75</v>
      </c>
      <c r="D534" t="n">
        <v>809.1751351703032</v>
      </c>
      <c r="E534" t="n">
        <v>7.104610037372747</v>
      </c>
      <c r="F534" t="n">
        <v>117.1605443132286</v>
      </c>
      <c r="G534" t="n">
        <v>7193.874436396211</v>
      </c>
      <c r="H534" t="n">
        <v>247897.9448533441</v>
      </c>
      <c r="I534" t="n">
        <v>198583.185372111</v>
      </c>
      <c r="J534" t="n">
        <v>-164.9413817407662</v>
      </c>
      <c r="K534" t="n">
        <v>159.3003709378983</v>
      </c>
      <c r="L534" t="n">
        <v>-185.3505871196932</v>
      </c>
      <c r="M534" t="n">
        <v>2.220446049250313e-16</v>
      </c>
      <c r="N534" t="n">
        <v>45.15257614405981</v>
      </c>
      <c r="O534" t="n">
        <v>509.1788363728253</v>
      </c>
      <c r="P534" t="n">
        <v>0.008065624736131675</v>
      </c>
      <c r="Q534" t="n">
        <v>21.36579084259091</v>
      </c>
      <c r="R534" t="n">
        <v>84.05329400449881</v>
      </c>
      <c r="S534" t="n">
        <v>31.29506157550729</v>
      </c>
      <c r="T534" t="n">
        <v>917.8466743087441</v>
      </c>
      <c r="U534" t="n">
        <v>60606.93578228002</v>
      </c>
      <c r="V534" t="n">
        <v>297.6666666666667</v>
      </c>
      <c r="W534" t="n">
        <v>469.6666666666667</v>
      </c>
      <c r="X534" t="n">
        <v>214</v>
      </c>
      <c r="Y534" t="n">
        <v>0</v>
      </c>
      <c r="Z534" t="n">
        <v>0.2537926478490812</v>
      </c>
      <c r="AA534" t="n">
        <v>4.062556950448939</v>
      </c>
      <c r="AB534" t="n">
        <v>692.2991301349374</v>
      </c>
      <c r="AC534" t="n">
        <v>3339.799220504433</v>
      </c>
      <c r="AD534" t="n">
        <v>5017.014839217852</v>
      </c>
      <c r="AE534" t="n">
        <v>1.141861583344534</v>
      </c>
      <c r="AF534" t="n">
        <v>18.93367248738722</v>
      </c>
      <c r="AG534" t="n">
        <v>784.4594734648881</v>
      </c>
      <c r="AH534" t="n">
        <v>38278.43572608763</v>
      </c>
      <c r="AI534" t="n">
        <v>25940.4508530782</v>
      </c>
      <c r="AJ534" t="n">
        <v>0</v>
      </c>
      <c r="AK534" t="n">
        <v>108.5123982895145</v>
      </c>
      <c r="AL534" t="n">
        <v>0.1771727764009616</v>
      </c>
      <c r="AM534" t="n">
        <v>-0.008065624736132532</v>
      </c>
      <c r="AN534" t="n">
        <v>23.78678530146895</v>
      </c>
      <c r="AO534" t="n">
        <v>425.1255423683267</v>
      </c>
      <c r="AP534" t="n">
        <v>952716.5662920605</v>
      </c>
      <c r="AQ534" t="n">
        <v>0.1994706576455723</v>
      </c>
      <c r="AR534" t="n">
        <v>0.2120551552990095</v>
      </c>
      <c r="AS534" t="n">
        <v>0.1199024406619014</v>
      </c>
      <c r="AT534" t="n">
        <v>0.2602141456619652</v>
      </c>
      <c r="AU534" t="n">
        <v>0.2083576007315515</v>
      </c>
      <c r="AV534" t="n">
        <v>6.185475676957638</v>
      </c>
      <c r="AW534" t="n">
        <v>87.79794894477466</v>
      </c>
      <c r="AX534" t="n">
        <v>10769.87435428863</v>
      </c>
      <c r="AY534" t="n">
        <v>158847.9110152048</v>
      </c>
      <c r="AZ534" t="n">
        <v>188325.2723828553</v>
      </c>
      <c r="BA534" t="n">
        <v>1549.374459701069</v>
      </c>
      <c r="BB534" t="n">
        <v>36863.68088817262</v>
      </c>
      <c r="BC534" t="n">
        <v>38413.05534787369</v>
      </c>
      <c r="BD534" t="n">
        <v>2.220446049250313e-16</v>
      </c>
      <c r="BE534" t="n">
        <v>0.008065624736131675</v>
      </c>
      <c r="BF534" t="n">
        <v>45.15257614405981</v>
      </c>
      <c r="BG534" t="n">
        <v>21.36579084259091</v>
      </c>
      <c r="BH534" t="n">
        <v>509.1788363728253</v>
      </c>
      <c r="BI534" t="n">
        <v>84.05329400449881</v>
      </c>
      <c r="BJ534" t="n">
        <v>142.6388954334961</v>
      </c>
      <c r="BK534" t="n">
        <v>256.1568297600292</v>
      </c>
      <c r="BL534" t="n">
        <v>77901.39000000837</v>
      </c>
      <c r="BM534" t="n">
        <v>36863.51410938561</v>
      </c>
      <c r="BN534" t="n">
        <v>8452.709076712366</v>
      </c>
      <c r="BO534" t="n">
        <v>1552.194711099502</v>
      </c>
      <c r="BP534" t="n">
        <v>-6.591949208711867e-17</v>
      </c>
      <c r="BQ534" t="n">
        <v>2.284589050812598</v>
      </c>
      <c r="BR534" t="n">
        <v>73.94397006194598</v>
      </c>
      <c r="BS534" t="n">
        <v>-50.86735792039553</v>
      </c>
      <c r="BT534" t="n">
        <v>3959.463065593683</v>
      </c>
      <c r="BU534" t="n">
        <v>1117.238778098138</v>
      </c>
      <c r="BV534" t="n">
        <v>26738.75</v>
      </c>
      <c r="BW534" t="n">
        <v>1724.28568006</v>
      </c>
      <c r="BX534" t="n">
        <v>15.88</v>
      </c>
      <c r="BY534" t="inlineStr">
        <is>
          <t>2023-06-20 08:51:00</t>
        </is>
      </c>
      <c r="BZ534" t="inlineStr">
        <is>
          <t>2023-06-20 08:51:00</t>
        </is>
      </c>
      <c r="CA534" t="inlineStr">
        <is>
          <t>2023-06-20 08:51:00</t>
        </is>
      </c>
    </row>
    <row r="535">
      <c r="A535" t="n">
        <v>532</v>
      </c>
      <c r="B535" t="n">
        <v>206</v>
      </c>
      <c r="C535" t="n">
        <v>75</v>
      </c>
      <c r="D535" t="n">
        <v>809.1792835748602</v>
      </c>
      <c r="E535" t="n">
        <v>7.104614190739873</v>
      </c>
      <c r="F535" t="n">
        <v>116.0919710700169</v>
      </c>
      <c r="G535" t="n">
        <v>7194.152431884143</v>
      </c>
      <c r="H535" t="n">
        <v>249742.5135120894</v>
      </c>
      <c r="I535" t="n">
        <v>198583.186352422</v>
      </c>
      <c r="J535" t="n">
        <v>-164.9413817407662</v>
      </c>
      <c r="K535" t="n">
        <v>159.3003709378983</v>
      </c>
      <c r="L535" t="n">
        <v>-185.3505871196932</v>
      </c>
      <c r="M535" t="n">
        <v>2.220446049250313e-16</v>
      </c>
      <c r="N535" t="n">
        <v>45.15257614405981</v>
      </c>
      <c r="O535" t="n">
        <v>550.390877100932</v>
      </c>
      <c r="P535" t="n">
        <v>0.01209843710419794</v>
      </c>
      <c r="Q535" t="n">
        <v>21.36579084259091</v>
      </c>
      <c r="R535" t="n">
        <v>84.05329400449881</v>
      </c>
      <c r="S535" t="n">
        <v>31.29909438787535</v>
      </c>
      <c r="T535" t="n">
        <v>918.9161945005308</v>
      </c>
      <c r="U535" t="n">
        <v>60648.1478230081</v>
      </c>
      <c r="V535" t="n">
        <v>298</v>
      </c>
      <c r="W535" t="n">
        <v>470</v>
      </c>
      <c r="X535" t="n">
        <v>216.6666666666667</v>
      </c>
      <c r="Y535" t="n">
        <v>0</v>
      </c>
      <c r="Z535" t="n">
        <v>0.2537926493171771</v>
      </c>
      <c r="AA535" t="n">
        <v>4.063296392612647</v>
      </c>
      <c r="AB535" t="n">
        <v>692.4503092125857</v>
      </c>
      <c r="AC535" t="n">
        <v>3339.800336089822</v>
      </c>
      <c r="AD535" t="n">
        <v>5017.015819528814</v>
      </c>
      <c r="AE535" t="n">
        <v>1.14186158481263</v>
      </c>
      <c r="AF535" t="n">
        <v>18.93395844160226</v>
      </c>
      <c r="AG535" t="n">
        <v>784.5230173379769</v>
      </c>
      <c r="AH535" t="n">
        <v>38278.43615726967</v>
      </c>
      <c r="AI535" t="n">
        <v>25940.45123197564</v>
      </c>
      <c r="AJ535" t="n">
        <v>0.0325447958102936</v>
      </c>
      <c r="AK535" t="n">
        <v>102.3418040108502</v>
      </c>
      <c r="AL535" t="n">
        <v>1.714051944116062</v>
      </c>
      <c r="AM535" t="n">
        <v>-0.0120984371041988</v>
      </c>
      <c r="AN535" t="n">
        <v>23.78678530146895</v>
      </c>
      <c r="AO535" t="n">
        <v>466.3375830964335</v>
      </c>
      <c r="AP535" t="n">
        <v>952630.5031340563</v>
      </c>
      <c r="AQ535" t="n">
        <v>0.1994145589626031</v>
      </c>
      <c r="AR535" t="n">
        <v>0.2120635946074746</v>
      </c>
      <c r="AS535" t="n">
        <v>0.1199192401189529</v>
      </c>
      <c r="AT535" t="n">
        <v>0.2602272242915727</v>
      </c>
      <c r="AU535" t="n">
        <v>0.2083753820193966</v>
      </c>
      <c r="AV535" t="n">
        <v>6.185590553968712</v>
      </c>
      <c r="AW535" t="n">
        <v>87.79728831339203</v>
      </c>
      <c r="AX535" t="n">
        <v>10770.06414624267</v>
      </c>
      <c r="AY535" t="n">
        <v>158845.7946039429</v>
      </c>
      <c r="AZ535" t="n">
        <v>188322.667924027</v>
      </c>
      <c r="BA535" t="n">
        <v>1657.206821407701</v>
      </c>
      <c r="BB535" t="n">
        <v>36863.68088817262</v>
      </c>
      <c r="BC535" t="n">
        <v>38520.88770958032</v>
      </c>
      <c r="BD535" t="n">
        <v>2.220446049250313e-16</v>
      </c>
      <c r="BE535" t="n">
        <v>0.01209843710419794</v>
      </c>
      <c r="BF535" t="n">
        <v>45.15257614405981</v>
      </c>
      <c r="BG535" t="n">
        <v>21.36579084259091</v>
      </c>
      <c r="BH535" t="n">
        <v>550.390877100932</v>
      </c>
      <c r="BI535" t="n">
        <v>84.05329400449881</v>
      </c>
      <c r="BJ535" t="n">
        <v>142.6388954334961</v>
      </c>
      <c r="BK535" t="n">
        <v>363.9891914666611</v>
      </c>
      <c r="BL535" t="n">
        <v>77901.39000000837</v>
      </c>
      <c r="BM535" t="n">
        <v>36863.51410938561</v>
      </c>
      <c r="BN535" t="n">
        <v>9107.156283474702</v>
      </c>
      <c r="BO535" t="n">
        <v>1552.194711099502</v>
      </c>
      <c r="BP535" t="n">
        <v>-6.591949208711867e-17</v>
      </c>
      <c r="BQ535" t="n">
        <v>2.284589050812598</v>
      </c>
      <c r="BR535" t="n">
        <v>84.6406903620136</v>
      </c>
      <c r="BS535" t="n">
        <v>-50.86735792039553</v>
      </c>
      <c r="BT535" t="n">
        <v>3959.463065593683</v>
      </c>
      <c r="BU535" t="n">
        <v>1287.102696463212</v>
      </c>
      <c r="BV535" t="n">
        <v>26742.785</v>
      </c>
      <c r="BW535" t="n">
        <v>1724.72</v>
      </c>
      <c r="BX535" t="n">
        <v>15.875</v>
      </c>
      <c r="BY535" t="inlineStr">
        <is>
          <t>2023-06-20 08:52:00</t>
        </is>
      </c>
      <c r="BZ535" t="inlineStr">
        <is>
          <t>2023-06-20 08:52:00</t>
        </is>
      </c>
      <c r="CA535" t="inlineStr">
        <is>
          <t>2023-06-20 08:52:00</t>
        </is>
      </c>
    </row>
    <row r="536">
      <c r="A536" t="n">
        <v>533</v>
      </c>
      <c r="B536" t="n">
        <v>206</v>
      </c>
      <c r="C536" t="n">
        <v>75</v>
      </c>
      <c r="D536" t="n">
        <v>809.1841772631727</v>
      </c>
      <c r="E536" t="n">
        <v>7.104618701830172</v>
      </c>
      <c r="F536" t="n">
        <v>115.557994040398</v>
      </c>
      <c r="G536" t="n">
        <v>7194.462845042964</v>
      </c>
      <c r="H536" t="n">
        <v>250664.797841462</v>
      </c>
      <c r="I536" t="n">
        <v>198583.1868425774</v>
      </c>
      <c r="J536" t="n">
        <v>-164.9413817407662</v>
      </c>
      <c r="K536" t="n">
        <v>159.3003709378983</v>
      </c>
      <c r="L536" t="n">
        <v>-185.3505871196932</v>
      </c>
      <c r="M536" t="n">
        <v>2.220446049250313e-16</v>
      </c>
      <c r="N536" t="n">
        <v>45.15257614405981</v>
      </c>
      <c r="O536" t="n">
        <v>550.390877100932</v>
      </c>
      <c r="P536" t="n">
        <v>0.01209843710419794</v>
      </c>
      <c r="Q536" t="n">
        <v>21.36579084259091</v>
      </c>
      <c r="R536" t="n">
        <v>84.05329400449881</v>
      </c>
      <c r="S536" t="n">
        <v>31.29909438787535</v>
      </c>
      <c r="T536" t="n">
        <v>919.4509545964241</v>
      </c>
      <c r="U536" t="n">
        <v>60648.1478230081</v>
      </c>
      <c r="V536" t="n">
        <v>298</v>
      </c>
      <c r="W536" t="n">
        <v>470</v>
      </c>
      <c r="X536" t="n">
        <v>218</v>
      </c>
      <c r="Y536" t="n">
        <v>0</v>
      </c>
      <c r="Z536" t="n">
        <v>0.2537926509274022</v>
      </c>
      <c r="AA536" t="n">
        <v>4.063666285840893</v>
      </c>
      <c r="AB536" t="n">
        <v>692.4596092980033</v>
      </c>
      <c r="AC536" t="n">
        <v>3339.800873718455</v>
      </c>
      <c r="AD536" t="n">
        <v>5017.016309684296</v>
      </c>
      <c r="AE536" t="n">
        <v>1.141861586422855</v>
      </c>
      <c r="AF536" t="n">
        <v>18.93410159085618</v>
      </c>
      <c r="AG536" t="n">
        <v>784.5323174233945</v>
      </c>
      <c r="AH536" t="n">
        <v>38278.43636506711</v>
      </c>
      <c r="AI536" t="n">
        <v>25940.45142142436</v>
      </c>
      <c r="AJ536" t="n">
        <v>-0.01398595218525633</v>
      </c>
      <c r="AK536" t="n">
        <v>99.21526942656033</v>
      </c>
      <c r="AL536" t="n">
        <v>1.381164632715929</v>
      </c>
      <c r="AM536" t="n">
        <v>-0.0120984371041988</v>
      </c>
      <c r="AN536" t="n">
        <v>23.78678530146895</v>
      </c>
      <c r="AO536" t="n">
        <v>466.3375830964335</v>
      </c>
      <c r="AP536" t="n">
        <v>952684.873860041</v>
      </c>
      <c r="AQ536" t="n">
        <v>0.1994333856074405</v>
      </c>
      <c r="AR536" t="n">
        <v>0.2092029335494213</v>
      </c>
      <c r="AS536" t="n">
        <v>0.1198792727687822</v>
      </c>
      <c r="AT536" t="n">
        <v>0.2631219589430362</v>
      </c>
      <c r="AU536" t="n">
        <v>0.2083624491313196</v>
      </c>
      <c r="AV536" t="n">
        <v>6.185792413388444</v>
      </c>
      <c r="AW536" t="n">
        <v>87.79968613132955</v>
      </c>
      <c r="AX536" t="n">
        <v>10771.01072845792</v>
      </c>
      <c r="AY536" t="n">
        <v>158851.8147289104</v>
      </c>
      <c r="AZ536" t="n">
        <v>188329.6488487726</v>
      </c>
      <c r="BA536" t="n">
        <v>1657.206821407701</v>
      </c>
      <c r="BB536" t="n">
        <v>36863.68088817262</v>
      </c>
      <c r="BC536" t="n">
        <v>38520.88770958032</v>
      </c>
      <c r="BD536" t="n">
        <v>2.220446049250313e-16</v>
      </c>
      <c r="BE536" t="n">
        <v>0.01209843710419794</v>
      </c>
      <c r="BF536" t="n">
        <v>45.15257614405981</v>
      </c>
      <c r="BG536" t="n">
        <v>21.36579084259091</v>
      </c>
      <c r="BH536" t="n">
        <v>550.390877100932</v>
      </c>
      <c r="BI536" t="n">
        <v>84.05329400449881</v>
      </c>
      <c r="BJ536" t="n">
        <v>142.6388954334961</v>
      </c>
      <c r="BK536" t="n">
        <v>363.9891914666611</v>
      </c>
      <c r="BL536" t="n">
        <v>77901.39000000837</v>
      </c>
      <c r="BM536" t="n">
        <v>36863.51410938561</v>
      </c>
      <c r="BN536" t="n">
        <v>9107.156283474702</v>
      </c>
      <c r="BO536" t="n">
        <v>1552.194711099502</v>
      </c>
      <c r="BP536" t="n">
        <v>-6.591949208711867e-17</v>
      </c>
      <c r="BQ536" t="n">
        <v>2.284589050812598</v>
      </c>
      <c r="BR536" t="n">
        <v>84.6406903620136</v>
      </c>
      <c r="BS536" t="n">
        <v>-50.86735792039553</v>
      </c>
      <c r="BT536" t="n">
        <v>3959.463065593683</v>
      </c>
      <c r="BU536" t="n">
        <v>1287.102696463212</v>
      </c>
      <c r="BV536" t="n">
        <v>26734.9984803</v>
      </c>
      <c r="BW536" t="n">
        <v>1724.7</v>
      </c>
      <c r="BX536" t="n">
        <v>15.87857075</v>
      </c>
      <c r="BY536" t="inlineStr">
        <is>
          <t>2023-06-20 08:53:00</t>
        </is>
      </c>
      <c r="BZ536" t="inlineStr">
        <is>
          <t>2023-06-20 08:53:00</t>
        </is>
      </c>
      <c r="CA536" t="inlineStr">
        <is>
          <t>2023-06-20 08:53:00</t>
        </is>
      </c>
    </row>
    <row r="537">
      <c r="A537" t="n">
        <v>534</v>
      </c>
      <c r="B537" t="n">
        <v>206</v>
      </c>
      <c r="C537" t="n">
        <v>75</v>
      </c>
      <c r="D537" t="n">
        <v>809.1846583097282</v>
      </c>
      <c r="E537" t="n">
        <v>7.147751675140054</v>
      </c>
      <c r="F537" t="n">
        <v>115.558239941349</v>
      </c>
      <c r="G537" t="n">
        <v>7194.462845042964</v>
      </c>
      <c r="H537" t="n">
        <v>249514.8571597408</v>
      </c>
      <c r="I537" t="n">
        <v>198583.1868425774</v>
      </c>
      <c r="J537" t="n">
        <v>-164.9413817407662</v>
      </c>
      <c r="K537" t="n">
        <v>159.3003709378983</v>
      </c>
      <c r="L537" t="n">
        <v>-185.3505871196932</v>
      </c>
      <c r="M537" t="n">
        <v>2.220446049250313e-16</v>
      </c>
      <c r="N537" t="n">
        <v>45.15257614405981</v>
      </c>
      <c r="O537" t="n">
        <v>550.390877100932</v>
      </c>
      <c r="P537" t="n">
        <v>0.01209843710419794</v>
      </c>
      <c r="Q537" t="n">
        <v>21.36579084259091</v>
      </c>
      <c r="R537" t="n">
        <v>125.6282834561495</v>
      </c>
      <c r="S537" t="n">
        <v>31.34210553942451</v>
      </c>
      <c r="T537" t="n">
        <v>919.4509545964241</v>
      </c>
      <c r="U537" t="n">
        <v>60689.72281245977</v>
      </c>
      <c r="V537" t="n">
        <v>298</v>
      </c>
      <c r="W537" t="n">
        <v>470.6666666666667</v>
      </c>
      <c r="X537" t="n">
        <v>218.6666666666667</v>
      </c>
      <c r="Y537" t="n">
        <v>0</v>
      </c>
      <c r="Z537" t="n">
        <v>0.2539091542655404</v>
      </c>
      <c r="AA537" t="n">
        <v>4.063666463148655</v>
      </c>
      <c r="AB537" t="n">
        <v>692.4596092980033</v>
      </c>
      <c r="AC537" t="n">
        <v>3339.801631702163</v>
      </c>
      <c r="AD537" t="n">
        <v>5017.063700653561</v>
      </c>
      <c r="AE537" t="n">
        <v>1.141906616891634</v>
      </c>
      <c r="AF537" t="n">
        <v>18.93410176816394</v>
      </c>
      <c r="AG537" t="n">
        <v>784.5323174233945</v>
      </c>
      <c r="AH537" t="n">
        <v>38278.436658033</v>
      </c>
      <c r="AI537" t="n">
        <v>25940.46973835768</v>
      </c>
      <c r="AJ537" t="n">
        <v>-0.03172974692830904</v>
      </c>
      <c r="AK537" t="n">
        <v>98.58095515185506</v>
      </c>
      <c r="AL537" t="n">
        <v>3.262928493567909</v>
      </c>
      <c r="AM537" t="n">
        <v>-0.0120984371041988</v>
      </c>
      <c r="AN537" t="n">
        <v>23.78678530146895</v>
      </c>
      <c r="AO537" t="n">
        <v>424.7625936447828</v>
      </c>
      <c r="AP537" t="n">
        <v>952663.7124746387</v>
      </c>
      <c r="AQ537" t="n">
        <v>0.1993798732011608</v>
      </c>
      <c r="AR537" t="n">
        <v>0.209205903102749</v>
      </c>
      <c r="AS537" t="n">
        <v>0.1199140743972676</v>
      </c>
      <c r="AT537" t="n">
        <v>0.2631330739261548</v>
      </c>
      <c r="AU537" t="n">
        <v>0.2083670753726678</v>
      </c>
      <c r="AV537" t="n">
        <v>6.185815435619474</v>
      </c>
      <c r="AW537" t="n">
        <v>87.79827738902738</v>
      </c>
      <c r="AX537" t="n">
        <v>10770.67174428602</v>
      </c>
      <c r="AY537" t="n">
        <v>158847.7678447086</v>
      </c>
      <c r="AZ537" t="n">
        <v>188326.1671863958</v>
      </c>
      <c r="BA537" t="n">
        <v>1657.206821407701</v>
      </c>
      <c r="BB537" t="n">
        <v>37523.50642777609</v>
      </c>
      <c r="BC537" t="n">
        <v>39180.71324918379</v>
      </c>
      <c r="BD537" t="n">
        <v>2.220446049250313e-16</v>
      </c>
      <c r="BE537" t="n">
        <v>0.01209843710419794</v>
      </c>
      <c r="BF537" t="n">
        <v>45.15257614405981</v>
      </c>
      <c r="BG537" t="n">
        <v>21.36579084259091</v>
      </c>
      <c r="BH537" t="n">
        <v>550.390877100932</v>
      </c>
      <c r="BI537" t="n">
        <v>125.6282834561495</v>
      </c>
      <c r="BJ537" t="n">
        <v>142.6388954334961</v>
      </c>
      <c r="BK537" t="n">
        <v>363.9891914666611</v>
      </c>
      <c r="BL537" t="n">
        <v>77901.39000000837</v>
      </c>
      <c r="BM537" t="n">
        <v>36863.51410938561</v>
      </c>
      <c r="BN537" t="n">
        <v>9107.156283474702</v>
      </c>
      <c r="BO537" t="n">
        <v>2212.02025070297</v>
      </c>
      <c r="BP537" t="n">
        <v>-6.591949208711867e-17</v>
      </c>
      <c r="BQ537" t="n">
        <v>2.284589050812598</v>
      </c>
      <c r="BR537" t="n">
        <v>84.6406903620136</v>
      </c>
      <c r="BS537" t="n">
        <v>-50.86735792039553</v>
      </c>
      <c r="BT537" t="n">
        <v>3959.463065593683</v>
      </c>
      <c r="BU537" t="n">
        <v>1287.102696463212</v>
      </c>
      <c r="BV537" t="n">
        <v>26736.69181202</v>
      </c>
      <c r="BW537" t="n">
        <v>1724.75</v>
      </c>
      <c r="BX537" t="n">
        <v>15.87073258</v>
      </c>
      <c r="BY537" t="inlineStr">
        <is>
          <t>2023-06-20 08:54:00</t>
        </is>
      </c>
      <c r="BZ537" t="inlineStr">
        <is>
          <t>2023-06-20 08:54:00</t>
        </is>
      </c>
      <c r="CA537" t="inlineStr">
        <is>
          <t>2023-06-20 08:54:00</t>
        </is>
      </c>
    </row>
    <row r="538">
      <c r="A538" t="n">
        <v>535</v>
      </c>
      <c r="B538" t="n">
        <v>206</v>
      </c>
      <c r="C538" t="n">
        <v>75</v>
      </c>
      <c r="D538" t="n">
        <v>809.298402141049</v>
      </c>
      <c r="E538" t="n">
        <v>7.220169658289528</v>
      </c>
      <c r="F538" t="n">
        <v>115.5390876830572</v>
      </c>
      <c r="G538" t="n">
        <v>7119.127727296316</v>
      </c>
      <c r="H538" t="n">
        <v>248973.9254083504</v>
      </c>
      <c r="I538" t="n">
        <v>198583.1868425774</v>
      </c>
      <c r="J538" t="n">
        <v>-164.9413817407662</v>
      </c>
      <c r="K538" t="n">
        <v>159.3003709378983</v>
      </c>
      <c r="L538" t="n">
        <v>-185.3505871196932</v>
      </c>
      <c r="M538" t="n">
        <v>2.220446049250313e-16</v>
      </c>
      <c r="N538" t="n">
        <v>45.15257614405981</v>
      </c>
      <c r="O538" t="n">
        <v>550.390877100932</v>
      </c>
      <c r="P538" t="n">
        <v>0.01209843710419794</v>
      </c>
      <c r="Q538" t="n">
        <v>21.36579084259091</v>
      </c>
      <c r="R538" t="n">
        <v>146.4157781819748</v>
      </c>
      <c r="S538" t="n">
        <v>31.41326278956068</v>
      </c>
      <c r="T538" t="n">
        <v>919.4706896944658</v>
      </c>
      <c r="U538" t="n">
        <v>60794.16785782846</v>
      </c>
      <c r="V538" t="n">
        <v>298</v>
      </c>
      <c r="W538" t="n">
        <v>471</v>
      </c>
      <c r="X538" t="n">
        <v>220.3333333333333</v>
      </c>
      <c r="Y538" t="n">
        <v>0</v>
      </c>
      <c r="Z538" t="n">
        <v>0.2551154799287814</v>
      </c>
      <c r="AA538" t="n">
        <v>4.064029210595486</v>
      </c>
      <c r="AB538" t="n">
        <v>692.7099883704838</v>
      </c>
      <c r="AC538" t="n">
        <v>3339.802534170879</v>
      </c>
      <c r="AD538" t="n">
        <v>5017.087396138192</v>
      </c>
      <c r="AE538" t="n">
        <v>1.142372878808734</v>
      </c>
      <c r="AF538" t="n">
        <v>18.93424206535516</v>
      </c>
      <c r="AG538" t="n">
        <v>784.7822350435641</v>
      </c>
      <c r="AH538" t="n">
        <v>38278.43700683695</v>
      </c>
      <c r="AI538" t="n">
        <v>25940.47889682434</v>
      </c>
      <c r="AJ538" t="n">
        <v>-0.02124561364304293</v>
      </c>
      <c r="AK538" t="n">
        <v>97.94664087714801</v>
      </c>
      <c r="AL538" t="n">
        <v>5.004786272807299</v>
      </c>
      <c r="AM538" t="n">
        <v>-0.0120984371041988</v>
      </c>
      <c r="AN538" t="n">
        <v>23.78678530146895</v>
      </c>
      <c r="AO538" t="n">
        <v>403.9750989189575</v>
      </c>
      <c r="AP538" t="n">
        <v>952625.3484095944</v>
      </c>
      <c r="AQ538" t="n">
        <v>0.201216332728337</v>
      </c>
      <c r="AR538" t="n">
        <v>0.209220838676598</v>
      </c>
      <c r="AS538" t="n">
        <v>0.1198597077655433</v>
      </c>
      <c r="AT538" t="n">
        <v>0.2613276541117714</v>
      </c>
      <c r="AU538" t="n">
        <v>0.2083754667177502</v>
      </c>
      <c r="AV538" t="n">
        <v>6.18553024284152</v>
      </c>
      <c r="AW538" t="n">
        <v>87.79373248433707</v>
      </c>
      <c r="AX538" t="n">
        <v>10786.94979858339</v>
      </c>
      <c r="AY538" t="n">
        <v>158841.868146266</v>
      </c>
      <c r="AZ538" t="n">
        <v>188314.2590526063</v>
      </c>
      <c r="BA538" t="n">
        <v>1657.206821407701</v>
      </c>
      <c r="BB538" t="n">
        <v>37853.41919757782</v>
      </c>
      <c r="BC538" t="n">
        <v>39510.62601898552</v>
      </c>
      <c r="BD538" t="n">
        <v>2.220446049250313e-16</v>
      </c>
      <c r="BE538" t="n">
        <v>0.01209843710419794</v>
      </c>
      <c r="BF538" t="n">
        <v>45.15257614405981</v>
      </c>
      <c r="BG538" t="n">
        <v>21.36579084259091</v>
      </c>
      <c r="BH538" t="n">
        <v>550.390877100932</v>
      </c>
      <c r="BI538" t="n">
        <v>146.4157781819748</v>
      </c>
      <c r="BJ538" t="n">
        <v>142.6388954334961</v>
      </c>
      <c r="BK538" t="n">
        <v>363.9891914666611</v>
      </c>
      <c r="BL538" t="n">
        <v>77901.39000000837</v>
      </c>
      <c r="BM538" t="n">
        <v>36863.51410938561</v>
      </c>
      <c r="BN538" t="n">
        <v>9107.156283474702</v>
      </c>
      <c r="BO538" t="n">
        <v>2541.933020504704</v>
      </c>
      <c r="BP538" t="n">
        <v>-6.591949208711867e-17</v>
      </c>
      <c r="BQ538" t="n">
        <v>2.284589050812598</v>
      </c>
      <c r="BR538" t="n">
        <v>84.6406903620136</v>
      </c>
      <c r="BS538" t="n">
        <v>-50.86735792039553</v>
      </c>
      <c r="BT538" t="n">
        <v>3959.463065593683</v>
      </c>
      <c r="BU538" t="n">
        <v>1287.102696463212</v>
      </c>
      <c r="BV538" t="n">
        <v>26737.145</v>
      </c>
      <c r="BW538" t="n">
        <v>1724.765</v>
      </c>
      <c r="BX538" t="n">
        <v>15.86878897</v>
      </c>
      <c r="BY538" t="inlineStr">
        <is>
          <t>2023-06-20 08:55:00</t>
        </is>
      </c>
      <c r="BZ538" t="inlineStr">
        <is>
          <t>2023-06-20 08:55:00</t>
        </is>
      </c>
      <c r="CA538" t="inlineStr">
        <is>
          <t>2023-06-20 08:55:00</t>
        </is>
      </c>
    </row>
    <row r="539">
      <c r="A539" t="n">
        <v>536</v>
      </c>
      <c r="B539" t="n">
        <v>206</v>
      </c>
      <c r="C539" t="n">
        <v>75</v>
      </c>
      <c r="D539" t="n">
        <v>810.1762791355962</v>
      </c>
      <c r="E539" t="n">
        <v>7.255743612632834</v>
      </c>
      <c r="F539" t="n">
        <v>115.5296059155467</v>
      </c>
      <c r="G539" t="n">
        <v>7119.463385267608</v>
      </c>
      <c r="H539" t="n">
        <v>249113.1308555966</v>
      </c>
      <c r="I539" t="n">
        <v>198583.1868425774</v>
      </c>
      <c r="J539" t="n">
        <v>-164.9413817407662</v>
      </c>
      <c r="K539" t="n">
        <v>159.3003709378983</v>
      </c>
      <c r="L539" t="n">
        <v>-185.3505871196932</v>
      </c>
      <c r="M539" t="n">
        <v>2.220446049250313e-16</v>
      </c>
      <c r="N539" t="n">
        <v>45.15257614405981</v>
      </c>
      <c r="O539" t="n">
        <v>550.390877100932</v>
      </c>
      <c r="P539" t="n">
        <v>0.01209843710419794</v>
      </c>
      <c r="Q539" t="n">
        <v>21.36579084259091</v>
      </c>
      <c r="R539" t="n">
        <v>208.9800862331783</v>
      </c>
      <c r="S539" t="n">
        <v>31.44678670885641</v>
      </c>
      <c r="T539" t="n">
        <v>919.4805572434867</v>
      </c>
      <c r="U539" t="n">
        <v>60920.91845777345</v>
      </c>
      <c r="V539" t="n">
        <v>298</v>
      </c>
      <c r="W539" t="n">
        <v>471.6666666666667</v>
      </c>
      <c r="X539" t="n">
        <v>222.3333333333333</v>
      </c>
      <c r="Y539" t="n">
        <v>0</v>
      </c>
      <c r="Z539" t="n">
        <v>0.2568174538155675</v>
      </c>
      <c r="AA539" t="n">
        <v>4.064210643389317</v>
      </c>
      <c r="AB539" t="n">
        <v>694.6211024687077</v>
      </c>
      <c r="AC539" t="n">
        <v>3339.914442177919</v>
      </c>
      <c r="AD539" t="n">
        <v>5017.087396138192</v>
      </c>
      <c r="AE539" t="n">
        <v>1.143030800168575</v>
      </c>
      <c r="AF539" t="n">
        <v>18.93431227302118</v>
      </c>
      <c r="AG539" t="n">
        <v>786.6924423044234</v>
      </c>
      <c r="AH539" t="n">
        <v>38278.4802482217</v>
      </c>
      <c r="AI539" t="n">
        <v>25940.47889682434</v>
      </c>
      <c r="AJ539" t="n">
        <v>0.1342101792305543</v>
      </c>
      <c r="AK539" t="n">
        <v>88.6144413329734</v>
      </c>
      <c r="AL539" t="n">
        <v>3.735524790260875</v>
      </c>
      <c r="AM539" t="n">
        <v>-0.0120984371041988</v>
      </c>
      <c r="AN539" t="n">
        <v>23.78678530146895</v>
      </c>
      <c r="AO539" t="n">
        <v>341.410790867754</v>
      </c>
      <c r="AP539" t="n">
        <v>952792.3081796627</v>
      </c>
      <c r="AQ539" t="n">
        <v>0.2033243142815866</v>
      </c>
      <c r="AR539" t="n">
        <v>0.2091337916398009</v>
      </c>
      <c r="AS539" t="n">
        <v>0.1178726660052176</v>
      </c>
      <c r="AT539" t="n">
        <v>0.2613302316516826</v>
      </c>
      <c r="AU539" t="n">
        <v>0.2083389964217124</v>
      </c>
      <c r="AV539" t="n">
        <v>6.180375189228428</v>
      </c>
      <c r="AW539" t="n">
        <v>87.71923227887983</v>
      </c>
      <c r="AX539" t="n">
        <v>10920.51616040324</v>
      </c>
      <c r="AY539" t="n">
        <v>158717.9633360918</v>
      </c>
      <c r="AZ539" t="n">
        <v>188145.600083165</v>
      </c>
      <c r="BA539" t="n">
        <v>2650.382282248299</v>
      </c>
      <c r="BB539" t="n">
        <v>37853.41919757782</v>
      </c>
      <c r="BC539" t="n">
        <v>40503.80147982612</v>
      </c>
      <c r="BD539" t="n">
        <v>2.220446049250313e-16</v>
      </c>
      <c r="BE539" t="n">
        <v>0.01209843710419794</v>
      </c>
      <c r="BF539" t="n">
        <v>45.15257614405981</v>
      </c>
      <c r="BG539" t="n">
        <v>21.36579084259091</v>
      </c>
      <c r="BH539" t="n">
        <v>550.390877100932</v>
      </c>
      <c r="BI539" t="n">
        <v>208.9800862331783</v>
      </c>
      <c r="BJ539" t="n">
        <v>142.6388954334961</v>
      </c>
      <c r="BK539" t="n">
        <v>363.9891914666611</v>
      </c>
      <c r="BL539" t="n">
        <v>77901.39000000837</v>
      </c>
      <c r="BM539" t="n">
        <v>36863.51410938561</v>
      </c>
      <c r="BN539" t="n">
        <v>9107.156283474702</v>
      </c>
      <c r="BO539" t="n">
        <v>3535.108481345303</v>
      </c>
      <c r="BP539" t="n">
        <v>-6.591949208711867e-17</v>
      </c>
      <c r="BQ539" t="n">
        <v>2.284589050812598</v>
      </c>
      <c r="BR539" t="n">
        <v>84.6406903620136</v>
      </c>
      <c r="BS539" t="n">
        <v>-50.86735792039553</v>
      </c>
      <c r="BT539" t="n">
        <v>3959.463065593683</v>
      </c>
      <c r="BU539" t="n">
        <v>1287.102696463212</v>
      </c>
      <c r="BV539" t="n">
        <v>26756.1922748</v>
      </c>
      <c r="BW539" t="n">
        <v>1725.34599059</v>
      </c>
      <c r="BX539" t="n">
        <v>15.87447367</v>
      </c>
      <c r="BY539" t="inlineStr">
        <is>
          <t>2023-06-20 08:56:00</t>
        </is>
      </c>
      <c r="BZ539" t="inlineStr">
        <is>
          <t>2023-06-20 08:56:00</t>
        </is>
      </c>
      <c r="CA539" t="inlineStr">
        <is>
          <t>2023-06-20 08:56:00</t>
        </is>
      </c>
    </row>
    <row r="540">
      <c r="A540" t="n">
        <v>537</v>
      </c>
      <c r="B540" t="n">
        <v>206</v>
      </c>
      <c r="C540" t="n">
        <v>75</v>
      </c>
      <c r="D540" t="n">
        <v>810.8463731614819</v>
      </c>
      <c r="E540" t="n">
        <v>7.260959574359483</v>
      </c>
      <c r="F540" t="n">
        <v>115.5297922192731</v>
      </c>
      <c r="G540" t="n">
        <v>7157.465747825517</v>
      </c>
      <c r="H540" t="n">
        <v>249174.2239318522</v>
      </c>
      <c r="I540" t="n">
        <v>198583.1868425774</v>
      </c>
      <c r="J540" t="n">
        <v>-164.9413817407662</v>
      </c>
      <c r="K540" t="n">
        <v>159.3003709378983</v>
      </c>
      <c r="L540" t="n">
        <v>-185.3505871196932</v>
      </c>
      <c r="M540" t="n">
        <v>2.220446049250313e-16</v>
      </c>
      <c r="N540" t="n">
        <v>45.15257614405981</v>
      </c>
      <c r="O540" t="n">
        <v>550.390877100932</v>
      </c>
      <c r="P540" t="n">
        <v>0.01209843710419794</v>
      </c>
      <c r="Q540" t="n">
        <v>21.36579084259091</v>
      </c>
      <c r="R540" t="n">
        <v>240.26224025878</v>
      </c>
      <c r="S540" t="n">
        <v>31.45113574991388</v>
      </c>
      <c r="T540" t="n">
        <v>919.4805572434867</v>
      </c>
      <c r="U540" t="n">
        <v>60963.37937008523</v>
      </c>
      <c r="V540" t="n">
        <v>298</v>
      </c>
      <c r="W540" t="n">
        <v>472</v>
      </c>
      <c r="X540" t="n">
        <v>223</v>
      </c>
      <c r="Y540" t="n">
        <v>0</v>
      </c>
      <c r="Z540" t="n">
        <v>0.25738158388688</v>
      </c>
      <c r="AA540" t="n">
        <v>4.064210763783238</v>
      </c>
      <c r="AB540" t="n">
        <v>696.0798866862391</v>
      </c>
      <c r="AC540" t="n">
        <v>3339.970265312224</v>
      </c>
      <c r="AD540" t="n">
        <v>5017.087396138192</v>
      </c>
      <c r="AE540" t="n">
        <v>1.14324898580428</v>
      </c>
      <c r="AF540" t="n">
        <v>18.93431239341511</v>
      </c>
      <c r="AG540" t="n">
        <v>788.15088846635</v>
      </c>
      <c r="AH540" t="n">
        <v>38278.50181833381</v>
      </c>
      <c r="AI540" t="n">
        <v>25940.47889682434</v>
      </c>
      <c r="AJ540" t="n">
        <v>0.1007056636857602</v>
      </c>
      <c r="AK540" t="n">
        <v>87.61428511099285</v>
      </c>
      <c r="AL540" t="n">
        <v>4.161685122191449</v>
      </c>
      <c r="AM540" t="n">
        <v>-0.0120984371041988</v>
      </c>
      <c r="AN540" t="n">
        <v>23.78678530146895</v>
      </c>
      <c r="AO540" t="n">
        <v>310.1286368421523</v>
      </c>
      <c r="AP540" t="n">
        <v>954117.8104125275</v>
      </c>
      <c r="AQ540" t="n">
        <v>0.203609573029653</v>
      </c>
      <c r="AR540" t="n">
        <v>0.208913972871598</v>
      </c>
      <c r="AS540" t="n">
        <v>0.1182666172502952</v>
      </c>
      <c r="AT540" t="n">
        <v>0.2611592750441962</v>
      </c>
      <c r="AU540" t="n">
        <v>0.2080505618042578</v>
      </c>
      <c r="AV540" t="n">
        <v>6.172470568058067</v>
      </c>
      <c r="AW540" t="n">
        <v>87.62183057159338</v>
      </c>
      <c r="AX540" t="n">
        <v>11011.68213992061</v>
      </c>
      <c r="AY540" t="n">
        <v>158548.3405949247</v>
      </c>
      <c r="AZ540" t="n">
        <v>187936.6917960754</v>
      </c>
      <c r="BA540" t="n">
        <v>3146.970012668598</v>
      </c>
      <c r="BB540" t="n">
        <v>37853.41919757782</v>
      </c>
      <c r="BC540" t="n">
        <v>41000.38921024642</v>
      </c>
      <c r="BD540" t="n">
        <v>2.220446049250313e-16</v>
      </c>
      <c r="BE540" t="n">
        <v>0.01209843710419794</v>
      </c>
      <c r="BF540" t="n">
        <v>45.15257614405981</v>
      </c>
      <c r="BG540" t="n">
        <v>21.36579084259091</v>
      </c>
      <c r="BH540" t="n">
        <v>550.390877100932</v>
      </c>
      <c r="BI540" t="n">
        <v>240.26224025878</v>
      </c>
      <c r="BJ540" t="n">
        <v>142.6388954334961</v>
      </c>
      <c r="BK540" t="n">
        <v>363.9891914666611</v>
      </c>
      <c r="BL540" t="n">
        <v>77901.39000000837</v>
      </c>
      <c r="BM540" t="n">
        <v>36863.51410938561</v>
      </c>
      <c r="BN540" t="n">
        <v>9107.156283474702</v>
      </c>
      <c r="BO540" t="n">
        <v>4031.696211765603</v>
      </c>
      <c r="BP540" t="n">
        <v>-6.591949208711867e-17</v>
      </c>
      <c r="BQ540" t="n">
        <v>2.284589050812598</v>
      </c>
      <c r="BR540" t="n">
        <v>84.6406903620136</v>
      </c>
      <c r="BS540" t="n">
        <v>-50.86735792039553</v>
      </c>
      <c r="BT540" t="n">
        <v>3959.463065593683</v>
      </c>
      <c r="BU540" t="n">
        <v>1287.102696463212</v>
      </c>
      <c r="BV540" t="n">
        <v>26742.51464851</v>
      </c>
      <c r="BW540" t="n">
        <v>1725.11856537</v>
      </c>
      <c r="BX540" t="n">
        <v>15.86871</v>
      </c>
      <c r="BY540" t="inlineStr">
        <is>
          <t>2023-06-20 08:57:00</t>
        </is>
      </c>
      <c r="BZ540" t="inlineStr">
        <is>
          <t>2023-06-20 08:57:00</t>
        </is>
      </c>
      <c r="CA540" t="inlineStr">
        <is>
          <t>2023-06-20 08:57:00</t>
        </is>
      </c>
    </row>
    <row r="541">
      <c r="A541" t="n">
        <v>538</v>
      </c>
      <c r="B541" t="n">
        <v>206</v>
      </c>
      <c r="C541" t="n">
        <v>75</v>
      </c>
      <c r="D541" t="n">
        <v>811.3523317470668</v>
      </c>
      <c r="E541" t="n">
        <v>7.312866433390362</v>
      </c>
      <c r="F541" t="n">
        <v>115.5299553221058</v>
      </c>
      <c r="G541" t="n">
        <v>7194.93728390542</v>
      </c>
      <c r="H541" t="n">
        <v>247789.8942361814</v>
      </c>
      <c r="I541" t="n">
        <v>198583.1868425774</v>
      </c>
      <c r="J541" t="n">
        <v>-164.9413817407662</v>
      </c>
      <c r="K541" t="n">
        <v>159.3003709378983</v>
      </c>
      <c r="L541" t="n">
        <v>-185.3505871196932</v>
      </c>
      <c r="M541" t="n">
        <v>2.220446049250313e-16</v>
      </c>
      <c r="N541" t="n">
        <v>45.15257614405981</v>
      </c>
      <c r="O541" t="n">
        <v>550.390877100932</v>
      </c>
      <c r="P541" t="n">
        <v>0.01209843710419794</v>
      </c>
      <c r="Q541" t="n">
        <v>22.38383135191264</v>
      </c>
      <c r="R541" t="n">
        <v>240.26224025878</v>
      </c>
      <c r="S541" t="n">
        <v>31.50290118866359</v>
      </c>
      <c r="T541" t="n">
        <v>920.4985977528085</v>
      </c>
      <c r="U541" t="n">
        <v>60963.37937008523</v>
      </c>
      <c r="V541" t="n">
        <v>298</v>
      </c>
      <c r="W541" t="n">
        <v>472.6666666666667</v>
      </c>
      <c r="X541" t="n">
        <v>223.6666666666667</v>
      </c>
      <c r="Y541" t="n">
        <v>0</v>
      </c>
      <c r="Z541" t="n">
        <v>0.2574916170589072</v>
      </c>
      <c r="AA541" t="n">
        <v>4.064210865515722</v>
      </c>
      <c r="AB541" t="n">
        <v>697.1975982318701</v>
      </c>
      <c r="AC541" t="n">
        <v>3339.971231900412</v>
      </c>
      <c r="AD541" t="n">
        <v>5017.087396138192</v>
      </c>
      <c r="AE541" t="n">
        <v>1.143291509735997</v>
      </c>
      <c r="AF541" t="n">
        <v>18.93431249514759</v>
      </c>
      <c r="AG541" t="n">
        <v>789.2686000119808</v>
      </c>
      <c r="AH541" t="n">
        <v>38278.50219170335</v>
      </c>
      <c r="AI541" t="n">
        <v>25940.47889682434</v>
      </c>
      <c r="AJ541" t="n">
        <v>0.05083218240624712</v>
      </c>
      <c r="AK541" t="n">
        <v>87.96756612913153</v>
      </c>
      <c r="AL541" t="n">
        <v>4.754116620816252</v>
      </c>
      <c r="AM541" t="n">
        <v>-0.0120984371041988</v>
      </c>
      <c r="AN541" t="n">
        <v>22.76874479214722</v>
      </c>
      <c r="AO541" t="n">
        <v>310.1286368421523</v>
      </c>
      <c r="AP541" t="n">
        <v>954740.1176353964</v>
      </c>
      <c r="AQ541" t="n">
        <v>0.2033813329856335</v>
      </c>
      <c r="AR541" t="n">
        <v>0.2087506178167302</v>
      </c>
      <c r="AS541" t="n">
        <v>0.1189640470628584</v>
      </c>
      <c r="AT541" t="n">
        <v>0.2609890493459384</v>
      </c>
      <c r="AU541" t="n">
        <v>0.2079149527888396</v>
      </c>
      <c r="AV541" t="n">
        <v>6.166620894665248</v>
      </c>
      <c r="AW541" t="n">
        <v>87.54719026366968</v>
      </c>
      <c r="AX541" t="n">
        <v>11081.18995848331</v>
      </c>
      <c r="AY541" t="n">
        <v>158414.7001382547</v>
      </c>
      <c r="AZ541" t="n">
        <v>187771.320839876</v>
      </c>
      <c r="BA541" t="n">
        <v>4903.303679755541</v>
      </c>
      <c r="BB541" t="n">
        <v>37853.41919757782</v>
      </c>
      <c r="BC541" t="n">
        <v>42756.72287733337</v>
      </c>
      <c r="BD541" t="n">
        <v>2.220446049250313e-16</v>
      </c>
      <c r="BE541" t="n">
        <v>0.01209843710419794</v>
      </c>
      <c r="BF541" t="n">
        <v>45.15257614405981</v>
      </c>
      <c r="BG541" t="n">
        <v>22.38383135191264</v>
      </c>
      <c r="BH541" t="n">
        <v>550.390877100932</v>
      </c>
      <c r="BI541" t="n">
        <v>240.26224025878</v>
      </c>
      <c r="BJ541" t="n">
        <v>142.6388954334961</v>
      </c>
      <c r="BK541" t="n">
        <v>363.9891914666611</v>
      </c>
      <c r="BL541" t="n">
        <v>77901.39000000837</v>
      </c>
      <c r="BM541" t="n">
        <v>38619.84777647255</v>
      </c>
      <c r="BN541" t="n">
        <v>9107.156283474702</v>
      </c>
      <c r="BO541" t="n">
        <v>4031.696211765603</v>
      </c>
      <c r="BP541" t="n">
        <v>-6.591949208711867e-17</v>
      </c>
      <c r="BQ541" t="n">
        <v>2.284589050812598</v>
      </c>
      <c r="BR541" t="n">
        <v>84.6406903620136</v>
      </c>
      <c r="BS541" t="n">
        <v>-50.86735792039553</v>
      </c>
      <c r="BT541" t="n">
        <v>3959.463065593683</v>
      </c>
      <c r="BU541" t="n">
        <v>1287.102696463212</v>
      </c>
      <c r="BV541" t="n">
        <v>26743.17</v>
      </c>
      <c r="BW541" t="n">
        <v>1725.21</v>
      </c>
      <c r="BX541" t="n">
        <v>15.86872642</v>
      </c>
      <c r="BY541" t="inlineStr">
        <is>
          <t>2023-06-20 08:58:00</t>
        </is>
      </c>
      <c r="BZ541" t="inlineStr">
        <is>
          <t>2023-06-20 08:58:00</t>
        </is>
      </c>
      <c r="CA541" t="inlineStr">
        <is>
          <t>2023-06-20 08:58:00</t>
        </is>
      </c>
    </row>
    <row r="542">
      <c r="A542" t="n">
        <v>539</v>
      </c>
      <c r="B542" t="n">
        <v>206</v>
      </c>
      <c r="C542" t="n">
        <v>75</v>
      </c>
      <c r="D542" t="n">
        <v>811.7405731670261</v>
      </c>
      <c r="E542" t="n">
        <v>7.338943039864996</v>
      </c>
      <c r="F542" t="n">
        <v>115.5300975814983</v>
      </c>
      <c r="G542" t="n">
        <v>7223.49602838253</v>
      </c>
      <c r="H542" t="n">
        <v>247097.729388346</v>
      </c>
      <c r="I542" t="n">
        <v>198583.1868425774</v>
      </c>
      <c r="J542" t="n">
        <v>-164.9413817407662</v>
      </c>
      <c r="K542" t="n">
        <v>159.3003709378983</v>
      </c>
      <c r="L542" t="n">
        <v>-185.3505871196932</v>
      </c>
      <c r="M542" t="n">
        <v>2.220446049250313e-16</v>
      </c>
      <c r="N542" t="n">
        <v>45.15257614405981</v>
      </c>
      <c r="O542" t="n">
        <v>550.390877100932</v>
      </c>
      <c r="P542" t="n">
        <v>0.01209843710419794</v>
      </c>
      <c r="Q542" t="n">
        <v>22.8928516065735</v>
      </c>
      <c r="R542" t="n">
        <v>240.26224025878</v>
      </c>
      <c r="S542" t="n">
        <v>31.52878390803845</v>
      </c>
      <c r="T542" t="n">
        <v>921.0076180074693</v>
      </c>
      <c r="U542" t="n">
        <v>60963.37937008523</v>
      </c>
      <c r="V542" t="n">
        <v>298</v>
      </c>
      <c r="W542" t="n">
        <v>473</v>
      </c>
      <c r="X542" t="n">
        <v>224</v>
      </c>
      <c r="Y542" t="n">
        <v>0</v>
      </c>
      <c r="Z542" t="n">
        <v>0.2575468187795625</v>
      </c>
      <c r="AA542" t="n">
        <v>4.064210951786148</v>
      </c>
      <c r="AB542" t="n">
        <v>698.0535009495092</v>
      </c>
      <c r="AC542" t="n">
        <v>3339.971715194506</v>
      </c>
      <c r="AD542" t="n">
        <v>5017.087396138192</v>
      </c>
      <c r="AE542" t="n">
        <v>1.143312956836498</v>
      </c>
      <c r="AF542" t="n">
        <v>18.93431258141802</v>
      </c>
      <c r="AG542" t="n">
        <v>790.12450272962</v>
      </c>
      <c r="AH542" t="n">
        <v>38278.50237838812</v>
      </c>
      <c r="AI542" t="n">
        <v>25940.47889682434</v>
      </c>
      <c r="AJ542" t="n">
        <v>0.07331652885144589</v>
      </c>
      <c r="AK542" t="n">
        <v>91.36266201745856</v>
      </c>
      <c r="AL542" t="n">
        <v>3.4068557966465</v>
      </c>
      <c r="AM542" t="n">
        <v>-0.0120984371041988</v>
      </c>
      <c r="AN542" t="n">
        <v>22.25972453748635</v>
      </c>
      <c r="AO542" t="n">
        <v>310.1286368421523</v>
      </c>
      <c r="AP542" t="n">
        <v>955359.7408250839</v>
      </c>
      <c r="AQ542" t="n">
        <v>0.2054334913413951</v>
      </c>
      <c r="AR542" t="n">
        <v>0.2086265787682404</v>
      </c>
      <c r="AS542" t="n">
        <v>0.1195094229831662</v>
      </c>
      <c r="AT542" t="n">
        <v>0.2586514004597751</v>
      </c>
      <c r="AU542" t="n">
        <v>0.2077791064474233</v>
      </c>
      <c r="AV542" t="n">
        <v>6.162126636012068</v>
      </c>
      <c r="AW542" t="n">
        <v>87.48967264035093</v>
      </c>
      <c r="AX542" t="n">
        <v>11133.94536953216</v>
      </c>
      <c r="AY542" t="n">
        <v>158312.8020637796</v>
      </c>
      <c r="AZ542" t="n">
        <v>187645.9757567896</v>
      </c>
      <c r="BA542" t="n">
        <v>5781.47051329901</v>
      </c>
      <c r="BB542" t="n">
        <v>37853.41919757782</v>
      </c>
      <c r="BC542" t="n">
        <v>43634.88971087684</v>
      </c>
      <c r="BD542" t="n">
        <v>2.220446049250313e-16</v>
      </c>
      <c r="BE542" t="n">
        <v>0.01209843710419794</v>
      </c>
      <c r="BF542" t="n">
        <v>45.15257614405981</v>
      </c>
      <c r="BG542" t="n">
        <v>22.8928516065735</v>
      </c>
      <c r="BH542" t="n">
        <v>550.390877100932</v>
      </c>
      <c r="BI542" t="n">
        <v>240.26224025878</v>
      </c>
      <c r="BJ542" t="n">
        <v>142.6388954334961</v>
      </c>
      <c r="BK542" t="n">
        <v>363.9891914666611</v>
      </c>
      <c r="BL542" t="n">
        <v>77901.39000000837</v>
      </c>
      <c r="BM542" t="n">
        <v>39498.01461001602</v>
      </c>
      <c r="BN542" t="n">
        <v>9107.156283474702</v>
      </c>
      <c r="BO542" t="n">
        <v>4031.696211765603</v>
      </c>
      <c r="BP542" t="n">
        <v>-6.591949208711867e-17</v>
      </c>
      <c r="BQ542" t="n">
        <v>2.284589050812598</v>
      </c>
      <c r="BR542" t="n">
        <v>84.6406903620136</v>
      </c>
      <c r="BS542" t="n">
        <v>-50.86735792039553</v>
      </c>
      <c r="BT542" t="n">
        <v>3959.463065593683</v>
      </c>
      <c r="BU542" t="n">
        <v>1287.102696463212</v>
      </c>
      <c r="BV542" t="n">
        <v>26745.63</v>
      </c>
      <c r="BW542" t="n">
        <v>1724.93236351</v>
      </c>
      <c r="BX542" t="n">
        <v>15.87523451</v>
      </c>
      <c r="BY542" t="inlineStr">
        <is>
          <t>2023-06-20 08:59:00</t>
        </is>
      </c>
      <c r="BZ542" t="inlineStr">
        <is>
          <t>2023-06-20 08:59:00</t>
        </is>
      </c>
      <c r="CA542" t="inlineStr">
        <is>
          <t>2023-06-20 08:59:00</t>
        </is>
      </c>
    </row>
    <row r="543">
      <c r="A543" t="n">
        <v>540</v>
      </c>
      <c r="B543" t="n">
        <v>206</v>
      </c>
      <c r="C543" t="n">
        <v>75</v>
      </c>
      <c r="D543" t="n">
        <v>811.7424873967971</v>
      </c>
      <c r="E543" t="n">
        <v>7.338953233700483</v>
      </c>
      <c r="F543" t="n">
        <v>115.5302229850576</v>
      </c>
      <c r="G543" t="n">
        <v>7223.607215781267</v>
      </c>
      <c r="H543" t="n">
        <v>247097.729388346</v>
      </c>
      <c r="I543" t="n">
        <v>198583.1868425774</v>
      </c>
      <c r="J543" t="n">
        <v>-164.9413817407662</v>
      </c>
      <c r="K543" t="n">
        <v>159.3003709378983</v>
      </c>
      <c r="L543" t="n">
        <v>-185.3505871196932</v>
      </c>
      <c r="M543" t="n">
        <v>2.220446049250313e-16</v>
      </c>
      <c r="N543" t="n">
        <v>46.04911338321235</v>
      </c>
      <c r="O543" t="n">
        <v>550.390877100932</v>
      </c>
      <c r="P543" t="n">
        <v>0.01209843710419794</v>
      </c>
      <c r="Q543" t="n">
        <v>22.8928516065735</v>
      </c>
      <c r="R543" t="n">
        <v>240.26224025878</v>
      </c>
      <c r="S543" t="n">
        <v>31.52878390803845</v>
      </c>
      <c r="T543" t="n">
        <v>921.9041552466218</v>
      </c>
      <c r="U543" t="n">
        <v>60963.37937008523</v>
      </c>
      <c r="V543" t="n">
        <v>298.6666666666667</v>
      </c>
      <c r="W543" t="n">
        <v>473</v>
      </c>
      <c r="X543" t="n">
        <v>224</v>
      </c>
      <c r="Y543" t="n">
        <v>0</v>
      </c>
      <c r="Z543" t="n">
        <v>0.2575468335524865</v>
      </c>
      <c r="AA543" t="n">
        <v>4.064511555798553</v>
      </c>
      <c r="AB543" t="n">
        <v>698.0568355228689</v>
      </c>
      <c r="AC543" t="n">
        <v>3339.971715194506</v>
      </c>
      <c r="AD543" t="n">
        <v>5017.087396138192</v>
      </c>
      <c r="AE543" t="n">
        <v>1.143312971609422</v>
      </c>
      <c r="AF543" t="n">
        <v>18.93442873096636</v>
      </c>
      <c r="AG543" t="n">
        <v>790.1278373029799</v>
      </c>
      <c r="AH543" t="n">
        <v>38278.50237838812</v>
      </c>
      <c r="AI543" t="n">
        <v>25940.47889682434</v>
      </c>
      <c r="AJ543" t="n">
        <v>0.07884148179569257</v>
      </c>
      <c r="AK543" t="n">
        <v>90.63820822672447</v>
      </c>
      <c r="AL543" t="n">
        <v>2.602685004979778</v>
      </c>
      <c r="AM543" t="n">
        <v>-0.0120984371041988</v>
      </c>
      <c r="AN543" t="n">
        <v>23.15626177663889</v>
      </c>
      <c r="AO543" t="n">
        <v>310.1286368421523</v>
      </c>
      <c r="AP543" t="n">
        <v>955855.771249429</v>
      </c>
      <c r="AQ543" t="n">
        <v>0.2053496573847481</v>
      </c>
      <c r="AR543" t="n">
        <v>0.2084850144465912</v>
      </c>
      <c r="AS543" t="n">
        <v>0.119970707801169</v>
      </c>
      <c r="AT543" t="n">
        <v>0.2585223412910126</v>
      </c>
      <c r="AU543" t="n">
        <v>0.2076722790764792</v>
      </c>
      <c r="AV543" t="n">
        <v>6.160088781060106</v>
      </c>
      <c r="AW543" t="n">
        <v>87.4689903413219</v>
      </c>
      <c r="AX543" t="n">
        <v>11128.37316729362</v>
      </c>
      <c r="AY543" t="n">
        <v>158270.8856664255</v>
      </c>
      <c r="AZ543" t="n">
        <v>187600.3916301356</v>
      </c>
      <c r="BA543" t="n">
        <v>5781.47051329901</v>
      </c>
      <c r="BB543" t="n">
        <v>37853.41919757782</v>
      </c>
      <c r="BC543" t="n">
        <v>43634.88971087684</v>
      </c>
      <c r="BD543" t="n">
        <v>2.220446049250313e-16</v>
      </c>
      <c r="BE543" t="n">
        <v>0.01209843710419794</v>
      </c>
      <c r="BF543" t="n">
        <v>46.04911338321235</v>
      </c>
      <c r="BG543" t="n">
        <v>22.8928516065735</v>
      </c>
      <c r="BH543" t="n">
        <v>550.390877100932</v>
      </c>
      <c r="BI543" t="n">
        <v>240.26224025878</v>
      </c>
      <c r="BJ543" t="n">
        <v>142.6388954334961</v>
      </c>
      <c r="BK543" t="n">
        <v>363.9891914666611</v>
      </c>
      <c r="BL543" t="n">
        <v>79448.02432201519</v>
      </c>
      <c r="BM543" t="n">
        <v>39498.01461001602</v>
      </c>
      <c r="BN543" t="n">
        <v>9107.156283474702</v>
      </c>
      <c r="BO543" t="n">
        <v>4031.696211765603</v>
      </c>
      <c r="BP543" t="n">
        <v>-6.591949208711867e-17</v>
      </c>
      <c r="BQ543" t="n">
        <v>2.798042860209204</v>
      </c>
      <c r="BR543" t="n">
        <v>84.6406903620136</v>
      </c>
      <c r="BS543" t="n">
        <v>-50.86735792039553</v>
      </c>
      <c r="BT543" t="n">
        <v>4845.232501259957</v>
      </c>
      <c r="BU543" t="n">
        <v>1287.102696463212</v>
      </c>
      <c r="BV543" t="n">
        <v>26745.085</v>
      </c>
      <c r="BW543" t="n">
        <v>1725.12</v>
      </c>
      <c r="BX543" t="n">
        <v>15.87587</v>
      </c>
      <c r="BY543" t="inlineStr">
        <is>
          <t>2023-06-20 09:00:00</t>
        </is>
      </c>
      <c r="BZ543" t="inlineStr">
        <is>
          <t>2023-06-20 09:00:00</t>
        </is>
      </c>
      <c r="CA543" t="inlineStr">
        <is>
          <t>2023-06-20 09:00:00</t>
        </is>
      </c>
    </row>
    <row r="544">
      <c r="A544" t="n">
        <v>541</v>
      </c>
      <c r="B544" t="n">
        <v>206</v>
      </c>
      <c r="C544" t="n">
        <v>75</v>
      </c>
      <c r="D544" t="n">
        <v>811.7424873967971</v>
      </c>
      <c r="E544" t="n">
        <v>7.338953233700483</v>
      </c>
      <c r="F544" t="n">
        <v>115.5302229850576</v>
      </c>
      <c r="G544" t="n">
        <v>7223.607215781267</v>
      </c>
      <c r="H544" t="n">
        <v>247097.729388346</v>
      </c>
      <c r="I544" t="n">
        <v>198583.1868425774</v>
      </c>
      <c r="J544" t="n">
        <v>-164.9413817407662</v>
      </c>
      <c r="K544" t="n">
        <v>159.3003709378983</v>
      </c>
      <c r="L544" t="n">
        <v>-185.3505871196932</v>
      </c>
      <c r="M544" t="n">
        <v>2.220446049250313e-16</v>
      </c>
      <c r="N544" t="n">
        <v>46.49738200278861</v>
      </c>
      <c r="O544" t="n">
        <v>550.390877100932</v>
      </c>
      <c r="P544" t="n">
        <v>0.01209843710419794</v>
      </c>
      <c r="Q544" t="n">
        <v>23.48105696394913</v>
      </c>
      <c r="R544" t="n">
        <v>240.26224025878</v>
      </c>
      <c r="S544" t="n">
        <v>31.52878390803845</v>
      </c>
      <c r="T544" t="n">
        <v>922.9406292235739</v>
      </c>
      <c r="U544" t="n">
        <v>60963.37937008523</v>
      </c>
      <c r="V544" t="n">
        <v>299</v>
      </c>
      <c r="W544" t="n">
        <v>473.6666666666667</v>
      </c>
      <c r="X544" t="n">
        <v>224</v>
      </c>
      <c r="Y544" t="n">
        <v>0</v>
      </c>
      <c r="Z544" t="n">
        <v>0.2575468335524865</v>
      </c>
      <c r="AA544" t="n">
        <v>4.064661820343583</v>
      </c>
      <c r="AB544" t="n">
        <v>698.0568355228689</v>
      </c>
      <c r="AC544" t="n">
        <v>3339.971715194506</v>
      </c>
      <c r="AD544" t="n">
        <v>5017.08752512418</v>
      </c>
      <c r="AE544" t="n">
        <v>1.143312971609422</v>
      </c>
      <c r="AF544" t="n">
        <v>18.93448676827936</v>
      </c>
      <c r="AG544" t="n">
        <v>790.1278373029799</v>
      </c>
      <c r="AH544" t="n">
        <v>38278.50237838812</v>
      </c>
      <c r="AI544" t="n">
        <v>25940.47894664315</v>
      </c>
      <c r="AJ544" t="n">
        <v>0.1815604285749274</v>
      </c>
      <c r="AK544" t="n">
        <v>90.96089477856196</v>
      </c>
      <c r="AL544" t="n">
        <v>-0.3844213032155719</v>
      </c>
      <c r="AM544" t="n">
        <v>-0.0120984371041988</v>
      </c>
      <c r="AN544" t="n">
        <v>23.01632503883953</v>
      </c>
      <c r="AO544" t="n">
        <v>310.1286368421523</v>
      </c>
      <c r="AP544" t="n">
        <v>955879.2989130697</v>
      </c>
      <c r="AQ544" t="n">
        <v>0.2053407038624388</v>
      </c>
      <c r="AR544" t="n">
        <v>0.2085027874362491</v>
      </c>
      <c r="AS544" t="n">
        <v>0.1199744039014227</v>
      </c>
      <c r="AT544" t="n">
        <v>0.2585159781166071</v>
      </c>
      <c r="AU544" t="n">
        <v>0.2076661266832823</v>
      </c>
      <c r="AV544" t="n">
        <v>6.160106167121643</v>
      </c>
      <c r="AW544" t="n">
        <v>87.46843443375245</v>
      </c>
      <c r="AX544" t="n">
        <v>11128.35986190744</v>
      </c>
      <c r="AY544" t="n">
        <v>158270.7594045399</v>
      </c>
      <c r="AZ544" t="n">
        <v>187600.702868773</v>
      </c>
      <c r="BA544" t="n">
        <v>5781.47051329901</v>
      </c>
      <c r="BB544" t="n">
        <v>38868.07992166201</v>
      </c>
      <c r="BC544" t="n">
        <v>44649.55043496102</v>
      </c>
      <c r="BD544" t="n">
        <v>2.220446049250313e-16</v>
      </c>
      <c r="BE544" t="n">
        <v>0.01209843710419794</v>
      </c>
      <c r="BF544" t="n">
        <v>46.49738200278861</v>
      </c>
      <c r="BG544" t="n">
        <v>23.48105696394913</v>
      </c>
      <c r="BH544" t="n">
        <v>550.390877100932</v>
      </c>
      <c r="BI544" t="n">
        <v>240.26224025878</v>
      </c>
      <c r="BJ544" t="n">
        <v>142.6388954334961</v>
      </c>
      <c r="BK544" t="n">
        <v>363.9891914666611</v>
      </c>
      <c r="BL544" t="n">
        <v>80221.34148301859</v>
      </c>
      <c r="BM544" t="n">
        <v>40512.6753341002</v>
      </c>
      <c r="BN544" t="n">
        <v>9107.156283474702</v>
      </c>
      <c r="BO544" t="n">
        <v>4031.696211765603</v>
      </c>
      <c r="BP544" t="n">
        <v>-6.591949208711867e-17</v>
      </c>
      <c r="BQ544" t="n">
        <v>3.054769764907508</v>
      </c>
      <c r="BR544" t="n">
        <v>84.6406903620136</v>
      </c>
      <c r="BS544" t="n">
        <v>-50.86735792039553</v>
      </c>
      <c r="BT544" t="n">
        <v>5288.117219093094</v>
      </c>
      <c r="BU544" t="n">
        <v>1287.102696463212</v>
      </c>
      <c r="BV544" t="n">
        <v>26758.0928987</v>
      </c>
      <c r="BW544" t="n">
        <v>1725.011021</v>
      </c>
      <c r="BX544" t="n">
        <v>15.89</v>
      </c>
      <c r="BY544" t="inlineStr">
        <is>
          <t>2023-06-20 09:01:00</t>
        </is>
      </c>
      <c r="BZ544" t="inlineStr">
        <is>
          <t>2023-06-20 09:01:00</t>
        </is>
      </c>
      <c r="CA544" t="inlineStr">
        <is>
          <t>2023-06-20 09:01:00</t>
        </is>
      </c>
    </row>
    <row r="545">
      <c r="A545" t="n">
        <v>542</v>
      </c>
      <c r="B545" t="n">
        <v>206</v>
      </c>
      <c r="C545" t="n">
        <v>75</v>
      </c>
      <c r="D545" t="n">
        <v>811.7429144314065</v>
      </c>
      <c r="E545" t="n">
        <v>7.338963573209047</v>
      </c>
      <c r="F545" t="n">
        <v>115.5303541656543</v>
      </c>
      <c r="G545" t="n">
        <v>7223.607215781267</v>
      </c>
      <c r="H545" t="n">
        <v>247097.729388346</v>
      </c>
      <c r="I545" t="n">
        <v>198583.1868425774</v>
      </c>
      <c r="J545" t="n">
        <v>-164.9413817407662</v>
      </c>
      <c r="K545" t="n">
        <v>159.3003709378983</v>
      </c>
      <c r="L545" t="n">
        <v>-185.3505871196932</v>
      </c>
      <c r="M545" t="n">
        <v>2.220446049250313e-16</v>
      </c>
      <c r="N545" t="n">
        <v>46.49738200278861</v>
      </c>
      <c r="O545" t="n">
        <v>550.390877100932</v>
      </c>
      <c r="P545" t="n">
        <v>0.01209843710419794</v>
      </c>
      <c r="Q545" t="n">
        <v>23.77515964263693</v>
      </c>
      <c r="R545" t="n">
        <v>240.26224025878</v>
      </c>
      <c r="S545" t="n">
        <v>31.52878390803845</v>
      </c>
      <c r="T545" t="n">
        <v>923.2347319022616</v>
      </c>
      <c r="U545" t="n">
        <v>60963.37937008523</v>
      </c>
      <c r="V545" t="n">
        <v>299</v>
      </c>
      <c r="W545" t="n">
        <v>474</v>
      </c>
      <c r="X545" t="n">
        <v>224</v>
      </c>
      <c r="Y545" t="n">
        <v>0</v>
      </c>
      <c r="Z545" t="n">
        <v>0.2575468486378414</v>
      </c>
      <c r="AA545" t="n">
        <v>4.064661897957542</v>
      </c>
      <c r="AB545" t="n">
        <v>698.0568355228689</v>
      </c>
      <c r="AC545" t="n">
        <v>3339.971715194506</v>
      </c>
      <c r="AD545" t="n">
        <v>5017.087589617173</v>
      </c>
      <c r="AE545" t="n">
        <v>1.143312986694777</v>
      </c>
      <c r="AF545" t="n">
        <v>18.93448684589332</v>
      </c>
      <c r="AG545" t="n">
        <v>790.1278373029799</v>
      </c>
      <c r="AH545" t="n">
        <v>38278.50237838812</v>
      </c>
      <c r="AI545" t="n">
        <v>25940.47897155255</v>
      </c>
      <c r="AJ545" t="n">
        <v>0.276130767357272</v>
      </c>
      <c r="AK545" t="n">
        <v>81.36710301484062</v>
      </c>
      <c r="AL545" t="n">
        <v>-3.43227043998498</v>
      </c>
      <c r="AM545" t="n">
        <v>-0.0120984371041988</v>
      </c>
      <c r="AN545" t="n">
        <v>22.72222236015172</v>
      </c>
      <c r="AO545" t="n">
        <v>310.1286368421523</v>
      </c>
      <c r="AP545" t="n">
        <v>956055.3658225633</v>
      </c>
      <c r="AQ545" t="n">
        <v>0.2054027407059376</v>
      </c>
      <c r="AR545" t="n">
        <v>0.2084512205382035</v>
      </c>
      <c r="AS545" t="n">
        <v>0.1200590705957789</v>
      </c>
      <c r="AT545" t="n">
        <v>0.2584580445851499</v>
      </c>
      <c r="AU545" t="n">
        <v>0.2076289235749299</v>
      </c>
      <c r="AV545" t="n">
        <v>6.159422976137297</v>
      </c>
      <c r="AW545" t="n">
        <v>87.46401642665002</v>
      </c>
      <c r="AX545" t="n">
        <v>11126.96172566881</v>
      </c>
      <c r="AY545" t="n">
        <v>158261.5336801357</v>
      </c>
      <c r="AZ545" t="n">
        <v>187590.4494738318</v>
      </c>
      <c r="BA545" t="n">
        <v>5781.47051329901</v>
      </c>
      <c r="BB545" t="n">
        <v>39375.41028370411</v>
      </c>
      <c r="BC545" t="n">
        <v>45156.88079700313</v>
      </c>
      <c r="BD545" t="n">
        <v>2.220446049250313e-16</v>
      </c>
      <c r="BE545" t="n">
        <v>0.01209843710419794</v>
      </c>
      <c r="BF545" t="n">
        <v>46.49738200278861</v>
      </c>
      <c r="BG545" t="n">
        <v>23.77515964263693</v>
      </c>
      <c r="BH545" t="n">
        <v>550.390877100932</v>
      </c>
      <c r="BI545" t="n">
        <v>240.26224025878</v>
      </c>
      <c r="BJ545" t="n">
        <v>142.6388954334961</v>
      </c>
      <c r="BK545" t="n">
        <v>363.9891914666611</v>
      </c>
      <c r="BL545" t="n">
        <v>80221.34148301859</v>
      </c>
      <c r="BM545" t="n">
        <v>41020.0056961423</v>
      </c>
      <c r="BN545" t="n">
        <v>9107.156283474702</v>
      </c>
      <c r="BO545" t="n">
        <v>4031.696211765603</v>
      </c>
      <c r="BP545" t="n">
        <v>-6.591949208711867e-17</v>
      </c>
      <c r="BQ545" t="n">
        <v>3.054769764907508</v>
      </c>
      <c r="BR545" t="n">
        <v>84.6406903620136</v>
      </c>
      <c r="BS545" t="n">
        <v>-50.86735792039553</v>
      </c>
      <c r="BT545" t="n">
        <v>5288.117219093094</v>
      </c>
      <c r="BU545" t="n">
        <v>1287.102696463212</v>
      </c>
      <c r="BV545" t="n">
        <v>26763.31405954</v>
      </c>
      <c r="BW545" t="n">
        <v>1725.70095733</v>
      </c>
      <c r="BX545" t="n">
        <v>15.89767654</v>
      </c>
      <c r="BY545" t="inlineStr">
        <is>
          <t>2023-06-20 09:02:00</t>
        </is>
      </c>
      <c r="BZ545" t="inlineStr">
        <is>
          <t>2023-06-20 09:02:00</t>
        </is>
      </c>
      <c r="CA545" t="inlineStr">
        <is>
          <t>2023-06-20 09:02:00</t>
        </is>
      </c>
    </row>
    <row r="546">
      <c r="A546" t="n">
        <v>543</v>
      </c>
      <c r="B546" t="n">
        <v>206</v>
      </c>
      <c r="C546" t="n">
        <v>75</v>
      </c>
      <c r="D546" t="n">
        <v>811.7431760457968</v>
      </c>
      <c r="E546" t="n">
        <v>7.33896991769189</v>
      </c>
      <c r="F546" t="n">
        <v>115.530434354941</v>
      </c>
      <c r="G546" t="n">
        <v>7223.607215781267</v>
      </c>
      <c r="H546" t="n">
        <v>247097.729388346</v>
      </c>
      <c r="I546" t="n">
        <v>198583.1868425774</v>
      </c>
      <c r="J546" t="n">
        <v>-164.9413817407662</v>
      </c>
      <c r="K546" t="n">
        <v>159.3003709378983</v>
      </c>
      <c r="L546" t="n">
        <v>-185.3505871196932</v>
      </c>
      <c r="M546" t="n">
        <v>2.220446049250313e-16</v>
      </c>
      <c r="N546" t="n">
        <v>60.86868328625999</v>
      </c>
      <c r="O546" t="n">
        <v>550.390877100932</v>
      </c>
      <c r="P546" t="n">
        <v>0.01209843710419794</v>
      </c>
      <c r="Q546" t="n">
        <v>23.77515964263693</v>
      </c>
      <c r="R546" t="n">
        <v>240.26224025878</v>
      </c>
      <c r="S546" t="n">
        <v>31.52878390803845</v>
      </c>
      <c r="T546" t="n">
        <v>937.6060331857329</v>
      </c>
      <c r="U546" t="n">
        <v>60963.37937008523</v>
      </c>
      <c r="V546" t="n">
        <v>300.3333333333333</v>
      </c>
      <c r="W546" t="n">
        <v>474</v>
      </c>
      <c r="X546" t="n">
        <v>224</v>
      </c>
      <c r="Y546" t="n">
        <v>0</v>
      </c>
      <c r="Z546" t="n">
        <v>0.2575468578966552</v>
      </c>
      <c r="AA546" t="n">
        <v>4.072215876101041</v>
      </c>
      <c r="AB546" t="n">
        <v>698.0568355228689</v>
      </c>
      <c r="AC546" t="n">
        <v>3339.971715194506</v>
      </c>
      <c r="AD546" t="n">
        <v>5017.087589617173</v>
      </c>
      <c r="AE546" t="n">
        <v>1.143312995953591</v>
      </c>
      <c r="AF546" t="n">
        <v>18.9374044798765</v>
      </c>
      <c r="AG546" t="n">
        <v>790.1278373029799</v>
      </c>
      <c r="AH546" t="n">
        <v>38278.50237838812</v>
      </c>
      <c r="AI546" t="n">
        <v>25940.47897155255</v>
      </c>
      <c r="AJ546" t="n">
        <v>0.2725985655715211</v>
      </c>
      <c r="AK546" t="n">
        <v>76.58135922079099</v>
      </c>
      <c r="AL546" t="n">
        <v>-3.007935898863337</v>
      </c>
      <c r="AM546" t="n">
        <v>-0.0120984371041988</v>
      </c>
      <c r="AN546" t="n">
        <v>37.0935236436231</v>
      </c>
      <c r="AO546" t="n">
        <v>310.1286368421523</v>
      </c>
      <c r="AP546" t="n">
        <v>956234.2821252322</v>
      </c>
      <c r="AQ546" t="n">
        <v>0.2054046698103994</v>
      </c>
      <c r="AR546" t="n">
        <v>0.2084958116553211</v>
      </c>
      <c r="AS546" t="n">
        <v>0.1200945972291139</v>
      </c>
      <c r="AT546" t="n">
        <v>0.2584148461589394</v>
      </c>
      <c r="AU546" t="n">
        <v>0.2075900751462263</v>
      </c>
      <c r="AV546" t="n">
        <v>6.159227671614057</v>
      </c>
      <c r="AW546" t="n">
        <v>87.4607197946557</v>
      </c>
      <c r="AX546" t="n">
        <v>11126.43924847881</v>
      </c>
      <c r="AY546" t="n">
        <v>158258.2283413751</v>
      </c>
      <c r="AZ546" t="n">
        <v>187588.6446372349</v>
      </c>
      <c r="BA546" t="n">
        <v>5781.47051329901</v>
      </c>
      <c r="BB546" t="n">
        <v>39375.41028370411</v>
      </c>
      <c r="BC546" t="n">
        <v>45156.88079700313</v>
      </c>
      <c r="BD546" t="n">
        <v>2.220446049250313e-16</v>
      </c>
      <c r="BE546" t="n">
        <v>0.01209843710419794</v>
      </c>
      <c r="BF546" t="n">
        <v>60.86868328625999</v>
      </c>
      <c r="BG546" t="n">
        <v>23.77515964263693</v>
      </c>
      <c r="BH546" t="n">
        <v>550.390877100932</v>
      </c>
      <c r="BI546" t="n">
        <v>240.26224025878</v>
      </c>
      <c r="BJ546" t="n">
        <v>142.6388954334961</v>
      </c>
      <c r="BK546" t="n">
        <v>363.9891914666611</v>
      </c>
      <c r="BL546" t="n">
        <v>105021.4925396333</v>
      </c>
      <c r="BM546" t="n">
        <v>41020.0056961423</v>
      </c>
      <c r="BN546" t="n">
        <v>9107.156283474702</v>
      </c>
      <c r="BO546" t="n">
        <v>4031.696211765603</v>
      </c>
      <c r="BP546" t="n">
        <v>-6.591949208711867e-17</v>
      </c>
      <c r="BQ546" t="n">
        <v>4.713535226976923</v>
      </c>
      <c r="BR546" t="n">
        <v>84.6406903620136</v>
      </c>
      <c r="BS546" t="n">
        <v>-50.86735792039553</v>
      </c>
      <c r="BT546" t="n">
        <v>8150.602196297611</v>
      </c>
      <c r="BU546" t="n">
        <v>1287.102696463212</v>
      </c>
      <c r="BV546" t="n">
        <v>26760.2655463</v>
      </c>
      <c r="BW546" t="n">
        <v>1725.67191846</v>
      </c>
      <c r="BX546" t="n">
        <v>15.89178589</v>
      </c>
      <c r="BY546" t="inlineStr">
        <is>
          <t>2023-06-20 09:03:00</t>
        </is>
      </c>
      <c r="BZ546" t="inlineStr">
        <is>
          <t>2023-06-20 09:03:00</t>
        </is>
      </c>
      <c r="CA546" t="inlineStr">
        <is>
          <t>2023-06-20 09:03:00</t>
        </is>
      </c>
    </row>
    <row r="547">
      <c r="A547" t="n">
        <v>544</v>
      </c>
      <c r="B547" t="n">
        <v>206</v>
      </c>
      <c r="C547" t="n">
        <v>75</v>
      </c>
      <c r="D547" t="n">
        <v>811.7474484932549</v>
      </c>
      <c r="E547" t="n">
        <v>7.338972049869059</v>
      </c>
      <c r="F547" t="n">
        <v>115.5333175801899</v>
      </c>
      <c r="G547" t="n">
        <v>7223.607215781267</v>
      </c>
      <c r="H547" t="n">
        <v>247522.2824023605</v>
      </c>
      <c r="I547" t="n">
        <v>198158.4373277795</v>
      </c>
      <c r="J547" t="n">
        <v>-164.9413817407662</v>
      </c>
      <c r="K547" t="n">
        <v>159.3003709378983</v>
      </c>
      <c r="L547" t="n">
        <v>-185.3505871196932</v>
      </c>
      <c r="M547" t="n">
        <v>2.220446049250313e-16</v>
      </c>
      <c r="N547" t="n">
        <v>68.05433392799569</v>
      </c>
      <c r="O547" t="n">
        <v>550.390877100932</v>
      </c>
      <c r="P547" t="n">
        <v>0.01209843710419794</v>
      </c>
      <c r="Q547" t="n">
        <v>23.77515964263693</v>
      </c>
      <c r="R547" t="n">
        <v>240.26224025878</v>
      </c>
      <c r="S547" t="n">
        <v>31.52878390803845</v>
      </c>
      <c r="T547" t="n">
        <v>944.7916838274687</v>
      </c>
      <c r="U547" t="n">
        <v>60963.37937008523</v>
      </c>
      <c r="V547" t="n">
        <v>301</v>
      </c>
      <c r="W547" t="n">
        <v>474</v>
      </c>
      <c r="X547" t="n">
        <v>224.6666666666667</v>
      </c>
      <c r="Y547" t="n">
        <v>0</v>
      </c>
      <c r="Z547" t="n">
        <v>0.2575468610052219</v>
      </c>
      <c r="AA547" t="n">
        <v>4.07599457653045</v>
      </c>
      <c r="AB547" t="n">
        <v>698.0568355228689</v>
      </c>
      <c r="AC547" t="n">
        <v>3339.972105509136</v>
      </c>
      <c r="AD547" t="n">
        <v>5017.087963751534</v>
      </c>
      <c r="AE547" t="n">
        <v>1.143312999062157</v>
      </c>
      <c r="AF547" t="n">
        <v>18.93886500822575</v>
      </c>
      <c r="AG547" t="n">
        <v>790.1278373029799</v>
      </c>
      <c r="AH547" t="n">
        <v>38278.50252914079</v>
      </c>
      <c r="AI547" t="n">
        <v>25940.47911605586</v>
      </c>
      <c r="AJ547" t="n">
        <v>0.2400951913416371</v>
      </c>
      <c r="AK547" t="n">
        <v>75.08676668624929</v>
      </c>
      <c r="AL547" t="n">
        <v>-3.899821406649882</v>
      </c>
      <c r="AM547" t="n">
        <v>-0.0120984371041988</v>
      </c>
      <c r="AN547" t="n">
        <v>44.27917428535878</v>
      </c>
      <c r="AO547" t="n">
        <v>310.1286368421523</v>
      </c>
      <c r="AP547" t="n">
        <v>956160.3832876856</v>
      </c>
      <c r="AQ547" t="n">
        <v>0.2053973237820841</v>
      </c>
      <c r="AR547" t="n">
        <v>0.2085085617208877</v>
      </c>
      <c r="AS547" t="n">
        <v>0.1200593762648243</v>
      </c>
      <c r="AT547" t="n">
        <v>0.2584296574974215</v>
      </c>
      <c r="AU547" t="n">
        <v>0.2076050807347824</v>
      </c>
      <c r="AV547" t="n">
        <v>6.15944105190156</v>
      </c>
      <c r="AW547" t="n">
        <v>87.46627239908189</v>
      </c>
      <c r="AX547" t="n">
        <v>11126.95714028012</v>
      </c>
      <c r="AY547" t="n">
        <v>158261.9838125179</v>
      </c>
      <c r="AZ547" t="n">
        <v>187592.0392090606</v>
      </c>
      <c r="BA547" t="n">
        <v>5781.47051329901</v>
      </c>
      <c r="BB547" t="n">
        <v>39375.41028370411</v>
      </c>
      <c r="BC547" t="n">
        <v>45156.88079700313</v>
      </c>
      <c r="BD547" t="n">
        <v>2.220446049250313e-16</v>
      </c>
      <c r="BE547" t="n">
        <v>0.01209843710419794</v>
      </c>
      <c r="BF547" t="n">
        <v>68.05433392799569</v>
      </c>
      <c r="BG547" t="n">
        <v>23.77515964263693</v>
      </c>
      <c r="BH547" t="n">
        <v>550.390877100932</v>
      </c>
      <c r="BI547" t="n">
        <v>240.26224025878</v>
      </c>
      <c r="BJ547" t="n">
        <v>142.6388954334961</v>
      </c>
      <c r="BK547" t="n">
        <v>363.9891914666611</v>
      </c>
      <c r="BL547" t="n">
        <v>117421.5680679407</v>
      </c>
      <c r="BM547" t="n">
        <v>41020.0056961423</v>
      </c>
      <c r="BN547" t="n">
        <v>9107.156283474702</v>
      </c>
      <c r="BO547" t="n">
        <v>4031.696211765603</v>
      </c>
      <c r="BP547" t="n">
        <v>-6.591949208711867e-17</v>
      </c>
      <c r="BQ547" t="n">
        <v>5.542917958011631</v>
      </c>
      <c r="BR547" t="n">
        <v>84.6406903620136</v>
      </c>
      <c r="BS547" t="n">
        <v>-50.86735792039553</v>
      </c>
      <c r="BT547" t="n">
        <v>9581.844684899868</v>
      </c>
      <c r="BU547" t="n">
        <v>1287.102696463212</v>
      </c>
      <c r="BV547" t="n">
        <v>26757.75993849</v>
      </c>
      <c r="BW547" t="n">
        <v>1725.73</v>
      </c>
      <c r="BX547" t="n">
        <v>15.899045</v>
      </c>
      <c r="BY547" t="inlineStr">
        <is>
          <t>2023-06-20 09:04:00</t>
        </is>
      </c>
      <c r="BZ547" t="inlineStr">
        <is>
          <t>2023-06-20 09:04:00</t>
        </is>
      </c>
      <c r="CA547" t="inlineStr">
        <is>
          <t>2023-06-20 09:04:00</t>
        </is>
      </c>
    </row>
    <row r="548">
      <c r="A548" t="n">
        <v>545</v>
      </c>
      <c r="B548" t="n">
        <v>206</v>
      </c>
      <c r="C548" t="n">
        <v>75</v>
      </c>
      <c r="D548" t="n">
        <v>811.7476381467901</v>
      </c>
      <c r="E548" t="n">
        <v>7.338974129954283</v>
      </c>
      <c r="F548" t="n">
        <v>115.5334147839973</v>
      </c>
      <c r="G548" t="n">
        <v>7223.607215781267</v>
      </c>
      <c r="H548" t="n">
        <v>247734.5589093677</v>
      </c>
      <c r="I548" t="n">
        <v>197946.0625703804</v>
      </c>
      <c r="J548" t="n">
        <v>-164.9413817407662</v>
      </c>
      <c r="K548" t="n">
        <v>159.3003709378983</v>
      </c>
      <c r="L548" t="n">
        <v>-185.3505871196932</v>
      </c>
      <c r="M548" t="n">
        <v>2.220446049250313e-16</v>
      </c>
      <c r="N548" t="n">
        <v>68.05433392799569</v>
      </c>
      <c r="O548" t="n">
        <v>550.390877100932</v>
      </c>
      <c r="P548" t="n">
        <v>0.01334005733449906</v>
      </c>
      <c r="Q548" t="n">
        <v>23.77515964263693</v>
      </c>
      <c r="R548" t="n">
        <v>240.26224025878</v>
      </c>
      <c r="S548" t="n">
        <v>31.53002552826875</v>
      </c>
      <c r="T548" t="n">
        <v>944.7916838274687</v>
      </c>
      <c r="U548" t="n">
        <v>60963.37937008523</v>
      </c>
      <c r="V548" t="n">
        <v>301</v>
      </c>
      <c r="W548" t="n">
        <v>474.6666666666667</v>
      </c>
      <c r="X548" t="n">
        <v>225</v>
      </c>
      <c r="Y548" t="n">
        <v>0</v>
      </c>
      <c r="Z548" t="n">
        <v>0.2575468640262181</v>
      </c>
      <c r="AA548" t="n">
        <v>4.075994635009113</v>
      </c>
      <c r="AB548" t="n">
        <v>698.0568355228689</v>
      </c>
      <c r="AC548" t="n">
        <v>3339.972313082653</v>
      </c>
      <c r="AD548" t="n">
        <v>5017.088150818714</v>
      </c>
      <c r="AE548" t="n">
        <v>1.143313002083153</v>
      </c>
      <c r="AF548" t="n">
        <v>18.93886506670441</v>
      </c>
      <c r="AG548" t="n">
        <v>790.1278373029799</v>
      </c>
      <c r="AH548" t="n">
        <v>38278.50260931268</v>
      </c>
      <c r="AI548" t="n">
        <v>25940.47918830751</v>
      </c>
      <c r="AJ548" t="n">
        <v>0.2134795402004386</v>
      </c>
      <c r="AK548" t="n">
        <v>76.44345785637637</v>
      </c>
      <c r="AL548" t="n">
        <v>-4.227638747175414</v>
      </c>
      <c r="AM548" t="n">
        <v>-0.01334005733449991</v>
      </c>
      <c r="AN548" t="n">
        <v>44.27917428535878</v>
      </c>
      <c r="AO548" t="n">
        <v>310.1286368421523</v>
      </c>
      <c r="AP548" t="n">
        <v>956213.1678174067</v>
      </c>
      <c r="AQ548" t="n">
        <v>0.2053668145502706</v>
      </c>
      <c r="AR548" t="n">
        <v>0.2085092726789698</v>
      </c>
      <c r="AS548" t="n">
        <v>0.1201075869391938</v>
      </c>
      <c r="AT548" t="n">
        <v>0.2590917397802387</v>
      </c>
      <c r="AU548" t="n">
        <v>0.206924586051327</v>
      </c>
      <c r="AV548" t="n">
        <v>6.159269624130762</v>
      </c>
      <c r="AW548" t="n">
        <v>87.46337070524386</v>
      </c>
      <c r="AX548" t="n">
        <v>11126.27958611163</v>
      </c>
      <c r="AY548" t="n">
        <v>158255.7739014644</v>
      </c>
      <c r="AZ548" t="n">
        <v>187586.9374882901</v>
      </c>
      <c r="BA548" t="n">
        <v>5814.690947656254</v>
      </c>
      <c r="BB548" t="n">
        <v>39375.41028370411</v>
      </c>
      <c r="BC548" t="n">
        <v>45190.10123136036</v>
      </c>
      <c r="BD548" t="n">
        <v>2.220446049250313e-16</v>
      </c>
      <c r="BE548" t="n">
        <v>0.01334005733449906</v>
      </c>
      <c r="BF548" t="n">
        <v>68.05433392799569</v>
      </c>
      <c r="BG548" t="n">
        <v>23.77515964263693</v>
      </c>
      <c r="BH548" t="n">
        <v>550.390877100932</v>
      </c>
      <c r="BI548" t="n">
        <v>240.26224025878</v>
      </c>
      <c r="BJ548" t="n">
        <v>142.6388954334961</v>
      </c>
      <c r="BK548" t="n">
        <v>397.2096258239043</v>
      </c>
      <c r="BL548" t="n">
        <v>117421.5680679407</v>
      </c>
      <c r="BM548" t="n">
        <v>41020.0056961423</v>
      </c>
      <c r="BN548" t="n">
        <v>9107.156283474702</v>
      </c>
      <c r="BO548" t="n">
        <v>4031.696211765603</v>
      </c>
      <c r="BP548" t="n">
        <v>-6.591949208711867e-17</v>
      </c>
      <c r="BQ548" t="n">
        <v>5.542917958011631</v>
      </c>
      <c r="BR548" t="n">
        <v>84.6406903620136</v>
      </c>
      <c r="BS548" t="n">
        <v>-50.86735792039553</v>
      </c>
      <c r="BT548" t="n">
        <v>9581.844684899868</v>
      </c>
      <c r="BU548" t="n">
        <v>1287.102696463212</v>
      </c>
      <c r="BV548" t="n">
        <v>26755.71285528</v>
      </c>
      <c r="BW548" t="n">
        <v>1725.655</v>
      </c>
      <c r="BX548" t="n">
        <v>15.897001</v>
      </c>
      <c r="BY548" t="inlineStr">
        <is>
          <t>2023-06-20 09:05:00</t>
        </is>
      </c>
      <c r="BZ548" t="inlineStr">
        <is>
          <t>2023-06-20 09:05:00</t>
        </is>
      </c>
      <c r="CA548" t="inlineStr">
        <is>
          <t>2023-06-20 09:05:00</t>
        </is>
      </c>
    </row>
    <row r="549">
      <c r="A549" t="n">
        <v>546</v>
      </c>
      <c r="B549" t="n">
        <v>206</v>
      </c>
      <c r="C549" t="n">
        <v>75</v>
      </c>
      <c r="D549" t="n">
        <v>811.7478350998526</v>
      </c>
      <c r="E549" t="n">
        <v>7.344206240643014</v>
      </c>
      <c r="F549" t="n">
        <v>115.4919027574437</v>
      </c>
      <c r="G549" t="n">
        <v>7223.607215781267</v>
      </c>
      <c r="H549" t="n">
        <v>247734.5589093677</v>
      </c>
      <c r="I549" t="n">
        <v>197903.3837398674</v>
      </c>
      <c r="J549" t="n">
        <v>-164.9413817407662</v>
      </c>
      <c r="K549" t="n">
        <v>159.3003709378983</v>
      </c>
      <c r="L549" t="n">
        <v>-185.3505871196932</v>
      </c>
      <c r="M549" t="n">
        <v>2.220446049250313e-16</v>
      </c>
      <c r="N549" t="n">
        <v>68.05433392799569</v>
      </c>
      <c r="O549" t="n">
        <v>550.390877100932</v>
      </c>
      <c r="P549" t="n">
        <v>0.01396086744964961</v>
      </c>
      <c r="Q549" t="n">
        <v>23.77515964263693</v>
      </c>
      <c r="R549" t="n">
        <v>240.26224025878</v>
      </c>
      <c r="S549" t="n">
        <v>31.53497157883494</v>
      </c>
      <c r="T549" t="n">
        <v>944.8340230429999</v>
      </c>
      <c r="U549" t="n">
        <v>60963.37937008523</v>
      </c>
      <c r="V549" t="n">
        <v>301</v>
      </c>
      <c r="W549" t="n">
        <v>475</v>
      </c>
      <c r="X549" t="n">
        <v>226.3333333333333</v>
      </c>
      <c r="Y549" t="n">
        <v>0</v>
      </c>
      <c r="Z549" t="n">
        <v>0.2584514479255884</v>
      </c>
      <c r="AA549" t="n">
        <v>4.076722945964153</v>
      </c>
      <c r="AB549" t="n">
        <v>698.0568355228689</v>
      </c>
      <c r="AC549" t="n">
        <v>3339.972319290754</v>
      </c>
      <c r="AD549" t="n">
        <v>5017.088879193299</v>
      </c>
      <c r="AE549" t="n">
        <v>1.143662384887518</v>
      </c>
      <c r="AF549" t="n">
        <v>18.93914640146388</v>
      </c>
      <c r="AG549" t="n">
        <v>790.1278373029799</v>
      </c>
      <c r="AH549" t="n">
        <v>38278.50261171046</v>
      </c>
      <c r="AI549" t="n">
        <v>25940.4794696303</v>
      </c>
      <c r="AJ549" t="n">
        <v>0.2025971373460331</v>
      </c>
      <c r="AK549" t="n">
        <v>78.58361794683846</v>
      </c>
      <c r="AL549" t="n">
        <v>-4.556619070089291</v>
      </c>
      <c r="AM549" t="n">
        <v>-0.01396086744965047</v>
      </c>
      <c r="AN549" t="n">
        <v>44.27917428535878</v>
      </c>
      <c r="AO549" t="n">
        <v>310.1286368421523</v>
      </c>
      <c r="AP549" t="n">
        <v>956168.2539772693</v>
      </c>
      <c r="AQ549" t="n">
        <v>0.2053608072184052</v>
      </c>
      <c r="AR549" t="n">
        <v>0.2085101801485018</v>
      </c>
      <c r="AS549" t="n">
        <v>0.1200977868227906</v>
      </c>
      <c r="AT549" t="n">
        <v>0.2590949532536699</v>
      </c>
      <c r="AU549" t="n">
        <v>0.2069362725566323</v>
      </c>
      <c r="AV549" t="n">
        <v>6.159336946745211</v>
      </c>
      <c r="AW549" t="n">
        <v>87.46399898519779</v>
      </c>
      <c r="AX549" t="n">
        <v>11126.41955008955</v>
      </c>
      <c r="AY549" t="n">
        <v>158256.7643388376</v>
      </c>
      <c r="AZ549" t="n">
        <v>187587.0907483088</v>
      </c>
      <c r="BA549" t="n">
        <v>5831.301164834876</v>
      </c>
      <c r="BB549" t="n">
        <v>39375.41028370411</v>
      </c>
      <c r="BC549" t="n">
        <v>45206.71144853898</v>
      </c>
      <c r="BD549" t="n">
        <v>2.220446049250313e-16</v>
      </c>
      <c r="BE549" t="n">
        <v>0.01396086744964961</v>
      </c>
      <c r="BF549" t="n">
        <v>68.05433392799569</v>
      </c>
      <c r="BG549" t="n">
        <v>23.77515964263693</v>
      </c>
      <c r="BH549" t="n">
        <v>550.390877100932</v>
      </c>
      <c r="BI549" t="n">
        <v>240.26224025878</v>
      </c>
      <c r="BJ549" t="n">
        <v>142.6388954334961</v>
      </c>
      <c r="BK549" t="n">
        <v>413.8198430025259</v>
      </c>
      <c r="BL549" t="n">
        <v>117421.5680679407</v>
      </c>
      <c r="BM549" t="n">
        <v>41020.0056961423</v>
      </c>
      <c r="BN549" t="n">
        <v>9107.156283474702</v>
      </c>
      <c r="BO549" t="n">
        <v>4031.696211765603</v>
      </c>
      <c r="BP549" t="n">
        <v>-6.591949208711867e-17</v>
      </c>
      <c r="BQ549" t="n">
        <v>5.542917958011631</v>
      </c>
      <c r="BR549" t="n">
        <v>84.6406903620136</v>
      </c>
      <c r="BS549" t="n">
        <v>-50.86735792039553</v>
      </c>
      <c r="BT549" t="n">
        <v>9581.844684899868</v>
      </c>
      <c r="BU549" t="n">
        <v>1287.102696463212</v>
      </c>
      <c r="BV549" t="n">
        <v>26755.43061275</v>
      </c>
      <c r="BW549" t="n">
        <v>1725.62</v>
      </c>
      <c r="BX549" t="n">
        <v>15.89961418</v>
      </c>
      <c r="BY549" t="inlineStr">
        <is>
          <t>2023-06-20 09:06:00</t>
        </is>
      </c>
      <c r="BZ549" t="inlineStr">
        <is>
          <t>2023-06-20 09:06:00</t>
        </is>
      </c>
      <c r="CA549" t="inlineStr">
        <is>
          <t>2023-06-20 09:06:00</t>
        </is>
      </c>
    </row>
    <row r="550">
      <c r="A550" t="n">
        <v>547</v>
      </c>
      <c r="B550" t="n">
        <v>206</v>
      </c>
      <c r="C550" t="n">
        <v>75</v>
      </c>
      <c r="D550" t="n">
        <v>811.7548824378051</v>
      </c>
      <c r="E550" t="n">
        <v>7.347128621847827</v>
      </c>
      <c r="F550" t="n">
        <v>115.4711407799808</v>
      </c>
      <c r="G550" t="n">
        <v>7223.607215781267</v>
      </c>
      <c r="H550" t="n">
        <v>247734.5589093677</v>
      </c>
      <c r="I550" t="n">
        <v>197882.0443246109</v>
      </c>
      <c r="J550" t="n">
        <v>-164.9413817407662</v>
      </c>
      <c r="K550" t="n">
        <v>159.3003709378983</v>
      </c>
      <c r="L550" t="n">
        <v>-185.3505871196932</v>
      </c>
      <c r="M550" t="n">
        <v>2.220446049250313e-16</v>
      </c>
      <c r="N550" t="n">
        <v>68.05433392799569</v>
      </c>
      <c r="O550" t="n">
        <v>550.390877100932</v>
      </c>
      <c r="P550" t="n">
        <v>0.01396086744964961</v>
      </c>
      <c r="Q550" t="n">
        <v>23.77515964263693</v>
      </c>
      <c r="R550" t="n">
        <v>265.3108336563823</v>
      </c>
      <c r="S550" t="n">
        <v>31.53713419906046</v>
      </c>
      <c r="T550" t="n">
        <v>944.8551926507656</v>
      </c>
      <c r="U550" t="n">
        <v>60988.42796348283</v>
      </c>
      <c r="V550" t="n">
        <v>301</v>
      </c>
      <c r="W550" t="n">
        <v>475.6666666666667</v>
      </c>
      <c r="X550" t="n">
        <v>227</v>
      </c>
      <c r="Y550" t="n">
        <v>0</v>
      </c>
      <c r="Z550" t="n">
        <v>0.2589041963741457</v>
      </c>
      <c r="AA550" t="n">
        <v>4.077087096894533</v>
      </c>
      <c r="AB550" t="n">
        <v>698.0568355228689</v>
      </c>
      <c r="AC550" t="n">
        <v>3340.014226592014</v>
      </c>
      <c r="AD550" t="n">
        <v>5017.089243380592</v>
      </c>
      <c r="AE550" t="n">
        <v>1.143837532788573</v>
      </c>
      <c r="AF550" t="n">
        <v>18.93928706429648</v>
      </c>
      <c r="AG550" t="n">
        <v>790.1278373029799</v>
      </c>
      <c r="AH550" t="n">
        <v>38278.51879769011</v>
      </c>
      <c r="AI550" t="n">
        <v>25940.4796102917</v>
      </c>
      <c r="AJ550" t="n">
        <v>0.19108459359649</v>
      </c>
      <c r="AK550" t="n">
        <v>80.1786193377703</v>
      </c>
      <c r="AL550" t="n">
        <v>-4.848346741145669</v>
      </c>
      <c r="AM550" t="n">
        <v>-0.01396086744965047</v>
      </c>
      <c r="AN550" t="n">
        <v>44.27917428535878</v>
      </c>
      <c r="AO550" t="n">
        <v>285.08004344455</v>
      </c>
      <c r="AP550" t="n">
        <v>956218.1044848157</v>
      </c>
      <c r="AQ550" t="n">
        <v>0.2055674982643892</v>
      </c>
      <c r="AR550" t="n">
        <v>0.2083826210210785</v>
      </c>
      <c r="AS550" t="n">
        <v>0.1201112666452447</v>
      </c>
      <c r="AT550" t="n">
        <v>0.2590800520226824</v>
      </c>
      <c r="AU550" t="n">
        <v>0.2068585620466052</v>
      </c>
      <c r="AV550" t="n">
        <v>6.159911379053138</v>
      </c>
      <c r="AW550" t="n">
        <v>87.46609930157359</v>
      </c>
      <c r="AX550" t="n">
        <v>11126.53775125005</v>
      </c>
      <c r="AY550" t="n">
        <v>158260.1582604005</v>
      </c>
      <c r="AZ550" t="n">
        <v>187591.2586458047</v>
      </c>
      <c r="BA550" t="n">
        <v>6229.566750932084</v>
      </c>
      <c r="BB550" t="n">
        <v>39375.41028370411</v>
      </c>
      <c r="BC550" t="n">
        <v>45604.97703463619</v>
      </c>
      <c r="BD550" t="n">
        <v>2.220446049250313e-16</v>
      </c>
      <c r="BE550" t="n">
        <v>0.01396086744964961</v>
      </c>
      <c r="BF550" t="n">
        <v>68.05433392799569</v>
      </c>
      <c r="BG550" t="n">
        <v>23.77515964263693</v>
      </c>
      <c r="BH550" t="n">
        <v>550.390877100932</v>
      </c>
      <c r="BI550" t="n">
        <v>265.3108336563823</v>
      </c>
      <c r="BJ550" t="n">
        <v>142.6388954334961</v>
      </c>
      <c r="BK550" t="n">
        <v>413.8198430025259</v>
      </c>
      <c r="BL550" t="n">
        <v>117421.5680679407</v>
      </c>
      <c r="BM550" t="n">
        <v>41020.0056961423</v>
      </c>
      <c r="BN550" t="n">
        <v>9107.156283474702</v>
      </c>
      <c r="BO550" t="n">
        <v>4429.96179786281</v>
      </c>
      <c r="BP550" t="n">
        <v>-6.591949208711867e-17</v>
      </c>
      <c r="BQ550" t="n">
        <v>5.542917958011631</v>
      </c>
      <c r="BR550" t="n">
        <v>84.6406903620136</v>
      </c>
      <c r="BS550" t="n">
        <v>-50.86735792039553</v>
      </c>
      <c r="BT550" t="n">
        <v>9581.844684899868</v>
      </c>
      <c r="BU550" t="n">
        <v>1287.102696463212</v>
      </c>
      <c r="BV550" t="n">
        <v>26754.3347897</v>
      </c>
      <c r="BW550" t="n">
        <v>1725.58346778</v>
      </c>
      <c r="BX550" t="n">
        <v>15.89971859</v>
      </c>
      <c r="BY550" t="inlineStr">
        <is>
          <t>2023-06-20 09:07:00</t>
        </is>
      </c>
      <c r="BZ550" t="inlineStr">
        <is>
          <t>2023-06-20 09:07:00</t>
        </is>
      </c>
      <c r="CA550" t="inlineStr">
        <is>
          <t>2023-06-20 09:07:00</t>
        </is>
      </c>
    </row>
    <row r="551">
      <c r="A551" t="n">
        <v>548</v>
      </c>
      <c r="B551" t="n">
        <v>206</v>
      </c>
      <c r="C551" t="n">
        <v>75</v>
      </c>
      <c r="D551" t="n">
        <v>811.7552849309672</v>
      </c>
      <c r="E551" t="n">
        <v>7.34714368156802</v>
      </c>
      <c r="F551" t="n">
        <v>115.4711820483575</v>
      </c>
      <c r="G551" t="n">
        <v>7223.607215781267</v>
      </c>
      <c r="H551" t="n">
        <v>247734.5589093677</v>
      </c>
      <c r="I551" t="n">
        <v>197882.0443246109</v>
      </c>
      <c r="J551" t="n">
        <v>-164.9413817407662</v>
      </c>
      <c r="K551" t="n">
        <v>159.3003709378983</v>
      </c>
      <c r="L551" t="n">
        <v>-185.3505871196932</v>
      </c>
      <c r="M551" t="n">
        <v>2.220446049250313e-16</v>
      </c>
      <c r="N551" t="n">
        <v>68.05433392799569</v>
      </c>
      <c r="O551" t="n">
        <v>550.390877100932</v>
      </c>
      <c r="P551" t="n">
        <v>0.01396086744964961</v>
      </c>
      <c r="Q551" t="n">
        <v>23.77515964263693</v>
      </c>
      <c r="R551" t="n">
        <v>277.8351303551834</v>
      </c>
      <c r="S551" t="n">
        <v>31.53713419906046</v>
      </c>
      <c r="T551" t="n">
        <v>944.8551926507656</v>
      </c>
      <c r="U551" t="n">
        <v>61000.95226018163</v>
      </c>
      <c r="V551" t="n">
        <v>301</v>
      </c>
      <c r="W551" t="n">
        <v>476</v>
      </c>
      <c r="X551" t="n">
        <v>227</v>
      </c>
      <c r="Y551" t="n">
        <v>0</v>
      </c>
      <c r="Z551" t="n">
        <v>0.2589042188022587</v>
      </c>
      <c r="AA551" t="n">
        <v>4.077087120787392</v>
      </c>
      <c r="AB551" t="n">
        <v>698.0568355228689</v>
      </c>
      <c r="AC551" t="n">
        <v>3340.035180242643</v>
      </c>
      <c r="AD551" t="n">
        <v>5017.089243380592</v>
      </c>
      <c r="AE551" t="n">
        <v>1.143837555216686</v>
      </c>
      <c r="AF551" t="n">
        <v>18.93928708818934</v>
      </c>
      <c r="AG551" t="n">
        <v>790.1278373029799</v>
      </c>
      <c r="AH551" t="n">
        <v>38278.52689067994</v>
      </c>
      <c r="AI551" t="n">
        <v>25940.4796102917</v>
      </c>
      <c r="AJ551" t="n">
        <v>0.194369481233572</v>
      </c>
      <c r="AK551" t="n">
        <v>80.64402622610052</v>
      </c>
      <c r="AL551" t="n">
        <v>-4.165287818825757</v>
      </c>
      <c r="AM551" t="n">
        <v>-0.01396086744965047</v>
      </c>
      <c r="AN551" t="n">
        <v>44.27917428535878</v>
      </c>
      <c r="AO551" t="n">
        <v>272.5557467457489</v>
      </c>
      <c r="AP551" t="n">
        <v>956222.8069111322</v>
      </c>
      <c r="AQ551" t="n">
        <v>0.205566670729045</v>
      </c>
      <c r="AR551" t="n">
        <v>0.2083772632230784</v>
      </c>
      <c r="AS551" t="n">
        <v>0.1201114647187971</v>
      </c>
      <c r="AT551" t="n">
        <v>0.2590891280358364</v>
      </c>
      <c r="AU551" t="n">
        <v>0.2068554732932432</v>
      </c>
      <c r="AV551" t="n">
        <v>6.159952313289421</v>
      </c>
      <c r="AW551" t="n">
        <v>87.46631508282451</v>
      </c>
      <c r="AX551" t="n">
        <v>11126.54140246704</v>
      </c>
      <c r="AY551" t="n">
        <v>158259.8164728138</v>
      </c>
      <c r="AZ551" t="n">
        <v>187591.6778990775</v>
      </c>
      <c r="BA551" t="n">
        <v>6428.699543980688</v>
      </c>
      <c r="BB551" t="n">
        <v>39375.41028370411</v>
      </c>
      <c r="BC551" t="n">
        <v>45804.10982768479</v>
      </c>
      <c r="BD551" t="n">
        <v>2.220446049250313e-16</v>
      </c>
      <c r="BE551" t="n">
        <v>0.01396086744964961</v>
      </c>
      <c r="BF551" t="n">
        <v>68.05433392799569</v>
      </c>
      <c r="BG551" t="n">
        <v>23.77515964263693</v>
      </c>
      <c r="BH551" t="n">
        <v>550.390877100932</v>
      </c>
      <c r="BI551" t="n">
        <v>277.8351303551834</v>
      </c>
      <c r="BJ551" t="n">
        <v>142.6388954334961</v>
      </c>
      <c r="BK551" t="n">
        <v>413.8198430025259</v>
      </c>
      <c r="BL551" t="n">
        <v>117421.5680679407</v>
      </c>
      <c r="BM551" t="n">
        <v>41020.0056961423</v>
      </c>
      <c r="BN551" t="n">
        <v>9107.156283474702</v>
      </c>
      <c r="BO551" t="n">
        <v>4629.094590911414</v>
      </c>
      <c r="BP551" t="n">
        <v>-6.591949208711867e-17</v>
      </c>
      <c r="BQ551" t="n">
        <v>5.542917958011631</v>
      </c>
      <c r="BR551" t="n">
        <v>84.6406903620136</v>
      </c>
      <c r="BS551" t="n">
        <v>-50.86735792039553</v>
      </c>
      <c r="BT551" t="n">
        <v>9581.844684899868</v>
      </c>
      <c r="BU551" t="n">
        <v>1287.102696463212</v>
      </c>
      <c r="BV551" t="n">
        <v>26755.23564</v>
      </c>
      <c r="BW551" t="n">
        <v>1725.58596778</v>
      </c>
      <c r="BX551" t="n">
        <v>15.8959</v>
      </c>
      <c r="BY551" t="inlineStr">
        <is>
          <t>2023-06-20 09:08:00</t>
        </is>
      </c>
      <c r="BZ551" t="inlineStr">
        <is>
          <t>2023-06-20 09:08:00</t>
        </is>
      </c>
      <c r="CA551" t="inlineStr">
        <is>
          <t>2023-06-20 09:08:00</t>
        </is>
      </c>
    </row>
    <row r="552">
      <c r="A552" t="n">
        <v>549</v>
      </c>
      <c r="B552" t="n">
        <v>206</v>
      </c>
      <c r="C552" t="n">
        <v>75</v>
      </c>
      <c r="D552" t="n">
        <v>811.7555354042861</v>
      </c>
      <c r="E552" t="n">
        <v>7.347152092158002</v>
      </c>
      <c r="F552" t="n">
        <v>115.4712226237376</v>
      </c>
      <c r="G552" t="n">
        <v>7223.607215781267</v>
      </c>
      <c r="H552" t="n">
        <v>247734.5589093677</v>
      </c>
      <c r="I552" t="n">
        <v>197882.0443246109</v>
      </c>
      <c r="J552" t="n">
        <v>-164.9413817407662</v>
      </c>
      <c r="K552" t="n">
        <v>159.3003709378983</v>
      </c>
      <c r="L552" t="n">
        <v>-185.3505871196932</v>
      </c>
      <c r="M552" t="n">
        <v>2.220446049250313e-16</v>
      </c>
      <c r="N552" t="n">
        <v>68.05433392799569</v>
      </c>
      <c r="O552" t="n">
        <v>550.390877100932</v>
      </c>
      <c r="P552" t="n">
        <v>0.01396086744964961</v>
      </c>
      <c r="Q552" t="n">
        <v>23.87192482823868</v>
      </c>
      <c r="R552" t="n">
        <v>277.8351303551834</v>
      </c>
      <c r="S552" t="n">
        <v>31.53713419906046</v>
      </c>
      <c r="T552" t="n">
        <v>944.9519578363673</v>
      </c>
      <c r="U552" t="n">
        <v>61000.95226018163</v>
      </c>
      <c r="V552" t="n">
        <v>301</v>
      </c>
      <c r="W552" t="n">
        <v>476.6666666666667</v>
      </c>
      <c r="X552" t="n">
        <v>227</v>
      </c>
      <c r="Y552" t="n">
        <v>0</v>
      </c>
      <c r="Z552" t="n">
        <v>0.2589042313459933</v>
      </c>
      <c r="AA552" t="n">
        <v>4.077087144312637</v>
      </c>
      <c r="AB552" t="n">
        <v>698.0568355228689</v>
      </c>
      <c r="AC552" t="n">
        <v>3340.035180242643</v>
      </c>
      <c r="AD552" t="n">
        <v>5017.08926431354</v>
      </c>
      <c r="AE552" t="n">
        <v>1.14383756776042</v>
      </c>
      <c r="AF552" t="n">
        <v>18.93928711171458</v>
      </c>
      <c r="AG552" t="n">
        <v>790.1278373029799</v>
      </c>
      <c r="AH552" t="n">
        <v>38278.52689067994</v>
      </c>
      <c r="AI552" t="n">
        <v>25940.47961837669</v>
      </c>
      <c r="AJ552" t="n">
        <v>0.2058273061542716</v>
      </c>
      <c r="AK552" t="n">
        <v>78.83674604572271</v>
      </c>
      <c r="AL552" t="n">
        <v>-3.029556198808626</v>
      </c>
      <c r="AM552" t="n">
        <v>-0.01396086744965047</v>
      </c>
      <c r="AN552" t="n">
        <v>44.18240909975705</v>
      </c>
      <c r="AO552" t="n">
        <v>272.5557467457489</v>
      </c>
      <c r="AP552" t="n">
        <v>956202.527222226</v>
      </c>
      <c r="AQ552" t="n">
        <v>0.2055783737074401</v>
      </c>
      <c r="AR552" t="n">
        <v>0.2083820589812221</v>
      </c>
      <c r="AS552" t="n">
        <v>0.1200851646720772</v>
      </c>
      <c r="AT552" t="n">
        <v>0.2590946229459271</v>
      </c>
      <c r="AU552" t="n">
        <v>0.2068597796933336</v>
      </c>
      <c r="AV552" t="n">
        <v>6.160078684048536</v>
      </c>
      <c r="AW552" t="n">
        <v>87.4679870756333</v>
      </c>
      <c r="AX552" t="n">
        <v>11126.92354919802</v>
      </c>
      <c r="AY552" t="n">
        <v>158263.1060885173</v>
      </c>
      <c r="AZ552" t="n">
        <v>187594.9459808535</v>
      </c>
      <c r="BA552" t="n">
        <v>6428.699543980688</v>
      </c>
      <c r="BB552" t="n">
        <v>39542.39273348239</v>
      </c>
      <c r="BC552" t="n">
        <v>45971.09227746308</v>
      </c>
      <c r="BD552" t="n">
        <v>2.220446049250313e-16</v>
      </c>
      <c r="BE552" t="n">
        <v>0.01396086744964961</v>
      </c>
      <c r="BF552" t="n">
        <v>68.05433392799569</v>
      </c>
      <c r="BG552" t="n">
        <v>23.87192482823868</v>
      </c>
      <c r="BH552" t="n">
        <v>550.390877100932</v>
      </c>
      <c r="BI552" t="n">
        <v>277.8351303551834</v>
      </c>
      <c r="BJ552" t="n">
        <v>142.6388954334961</v>
      </c>
      <c r="BK552" t="n">
        <v>413.8198430025259</v>
      </c>
      <c r="BL552" t="n">
        <v>117421.5680679407</v>
      </c>
      <c r="BM552" t="n">
        <v>41186.98814592059</v>
      </c>
      <c r="BN552" t="n">
        <v>9107.156283474702</v>
      </c>
      <c r="BO552" t="n">
        <v>4629.094590911414</v>
      </c>
      <c r="BP552" t="n">
        <v>-6.591949208711867e-17</v>
      </c>
      <c r="BQ552" t="n">
        <v>5.542917958011631</v>
      </c>
      <c r="BR552" t="n">
        <v>84.6406903620136</v>
      </c>
      <c r="BS552" t="n">
        <v>-50.86735792039553</v>
      </c>
      <c r="BT552" t="n">
        <v>9581.844684899868</v>
      </c>
      <c r="BU552" t="n">
        <v>1287.102696463212</v>
      </c>
      <c r="BV552" t="n">
        <v>26756.01628</v>
      </c>
      <c r="BW552" t="n">
        <v>1725.64594115</v>
      </c>
      <c r="BX552" t="n">
        <v>15.89155884</v>
      </c>
      <c r="BY552" t="inlineStr">
        <is>
          <t>2023-06-20 09:09:00</t>
        </is>
      </c>
      <c r="BZ552" t="inlineStr">
        <is>
          <t>2023-06-20 09:09:00</t>
        </is>
      </c>
      <c r="CA552" t="inlineStr">
        <is>
          <t>2023-06-20 09:09:00</t>
        </is>
      </c>
    </row>
    <row r="553">
      <c r="A553" t="n">
        <v>550</v>
      </c>
      <c r="B553" t="n">
        <v>206</v>
      </c>
      <c r="C553" t="n">
        <v>75</v>
      </c>
      <c r="D553" t="n">
        <v>811.7556455381988</v>
      </c>
      <c r="E553" t="n">
        <v>7.347154466308705</v>
      </c>
      <c r="F553" t="n">
        <v>115.4712609891959</v>
      </c>
      <c r="G553" t="n">
        <v>7223.607215781267</v>
      </c>
      <c r="H553" t="n">
        <v>247734.5589093677</v>
      </c>
      <c r="I553" t="n">
        <v>197882.0443246109</v>
      </c>
      <c r="J553" t="n">
        <v>-164.9413817407662</v>
      </c>
      <c r="K553" t="n">
        <v>159.3003709378983</v>
      </c>
      <c r="L553" t="n">
        <v>-185.3505871196932</v>
      </c>
      <c r="M553" t="n">
        <v>2.220446049250313e-16</v>
      </c>
      <c r="N553" t="n">
        <v>68.05433392799569</v>
      </c>
      <c r="O553" t="n">
        <v>550.390877100932</v>
      </c>
      <c r="P553" t="n">
        <v>0.01396086744964961</v>
      </c>
      <c r="Q553" t="n">
        <v>23.92030742103956</v>
      </c>
      <c r="R553" t="n">
        <v>277.8351303551834</v>
      </c>
      <c r="S553" t="n">
        <v>31.53713419906046</v>
      </c>
      <c r="T553" t="n">
        <v>945.000340429168</v>
      </c>
      <c r="U553" t="n">
        <v>61000.95226018163</v>
      </c>
      <c r="V553" t="n">
        <v>301</v>
      </c>
      <c r="W553" t="n">
        <v>477</v>
      </c>
      <c r="X553" t="n">
        <v>227</v>
      </c>
      <c r="Y553" t="n">
        <v>0</v>
      </c>
      <c r="Z553" t="n">
        <v>0.2589042348920114</v>
      </c>
      <c r="AA553" t="n">
        <v>4.077087166642354</v>
      </c>
      <c r="AB553" t="n">
        <v>698.0568355228689</v>
      </c>
      <c r="AC553" t="n">
        <v>3340.035180242643</v>
      </c>
      <c r="AD553" t="n">
        <v>5017.089274780015</v>
      </c>
      <c r="AE553" t="n">
        <v>1.143837571306438</v>
      </c>
      <c r="AF553" t="n">
        <v>18.9392871340443</v>
      </c>
      <c r="AG553" t="n">
        <v>790.1278373029799</v>
      </c>
      <c r="AH553" t="n">
        <v>38278.52689067994</v>
      </c>
      <c r="AI553" t="n">
        <v>25940.47962241919</v>
      </c>
      <c r="AJ553" t="n">
        <v>0.2101507827886317</v>
      </c>
      <c r="AK553" t="n">
        <v>77.39079308409107</v>
      </c>
      <c r="AL553" t="n">
        <v>-2.35190629678977</v>
      </c>
      <c r="AM553" t="n">
        <v>-0.01396086744965047</v>
      </c>
      <c r="AN553" t="n">
        <v>44.13402650695617</v>
      </c>
      <c r="AO553" t="n">
        <v>272.5557467457489</v>
      </c>
      <c r="AP553" t="n">
        <v>956176.2528824564</v>
      </c>
      <c r="AQ553" t="n">
        <v>0.2055902563955239</v>
      </c>
      <c r="AR553" t="n">
        <v>0.2083951008400292</v>
      </c>
      <c r="AS553" t="n">
        <v>0.1200556683567296</v>
      </c>
      <c r="AT553" t="n">
        <v>0.2590913582120917</v>
      </c>
      <c r="AU553" t="n">
        <v>0.2068676161956256</v>
      </c>
      <c r="AV553" t="n">
        <v>6.160204107755363</v>
      </c>
      <c r="AW553" t="n">
        <v>87.46952940057697</v>
      </c>
      <c r="AX553" t="n">
        <v>11127.3390574618</v>
      </c>
      <c r="AY553" t="n">
        <v>158266.906941229</v>
      </c>
      <c r="AZ553" t="n">
        <v>187598.0020818688</v>
      </c>
      <c r="BA553" t="n">
        <v>6428.699543980688</v>
      </c>
      <c r="BB553" t="n">
        <v>39625.88395837154</v>
      </c>
      <c r="BC553" t="n">
        <v>46054.58350235222</v>
      </c>
      <c r="BD553" t="n">
        <v>2.220446049250313e-16</v>
      </c>
      <c r="BE553" t="n">
        <v>0.01396086744964961</v>
      </c>
      <c r="BF553" t="n">
        <v>68.05433392799569</v>
      </c>
      <c r="BG553" t="n">
        <v>23.92030742103956</v>
      </c>
      <c r="BH553" t="n">
        <v>550.390877100932</v>
      </c>
      <c r="BI553" t="n">
        <v>277.8351303551834</v>
      </c>
      <c r="BJ553" t="n">
        <v>142.6388954334961</v>
      </c>
      <c r="BK553" t="n">
        <v>413.8198430025259</v>
      </c>
      <c r="BL553" t="n">
        <v>117421.5680679407</v>
      </c>
      <c r="BM553" t="n">
        <v>41270.47937080973</v>
      </c>
      <c r="BN553" t="n">
        <v>9107.156283474702</v>
      </c>
      <c r="BO553" t="n">
        <v>4629.094590911414</v>
      </c>
      <c r="BP553" t="n">
        <v>-6.591949208711867e-17</v>
      </c>
      <c r="BQ553" t="n">
        <v>5.542917958011631</v>
      </c>
      <c r="BR553" t="n">
        <v>84.6406903620136</v>
      </c>
      <c r="BS553" t="n">
        <v>-50.86735792039553</v>
      </c>
      <c r="BT553" t="n">
        <v>9581.844684899868</v>
      </c>
      <c r="BU553" t="n">
        <v>1287.102696463212</v>
      </c>
      <c r="BV553" t="n">
        <v>26756.09048808</v>
      </c>
      <c r="BW553" t="n">
        <v>1725.665</v>
      </c>
      <c r="BX553" t="n">
        <v>15.89</v>
      </c>
      <c r="BY553" t="inlineStr">
        <is>
          <t>2023-06-20 09:10:00</t>
        </is>
      </c>
      <c r="BZ553" t="inlineStr">
        <is>
          <t>2023-06-20 09:10:00</t>
        </is>
      </c>
      <c r="CA553" t="inlineStr">
        <is>
          <t>2023-06-20 09:10:00</t>
        </is>
      </c>
    </row>
    <row r="554">
      <c r="A554" t="n">
        <v>551</v>
      </c>
      <c r="B554" t="n">
        <v>206</v>
      </c>
      <c r="C554" t="n">
        <v>75</v>
      </c>
      <c r="D554" t="n">
        <v>811.7557476630737</v>
      </c>
      <c r="E554" t="n">
        <v>7.34715664496597</v>
      </c>
      <c r="F554" t="n">
        <v>115.4712969175737</v>
      </c>
      <c r="G554" t="n">
        <v>7223.607215781267</v>
      </c>
      <c r="H554" t="n">
        <v>247734.5589093677</v>
      </c>
      <c r="I554" t="n">
        <v>197882.0443246109</v>
      </c>
      <c r="J554" t="n">
        <v>-164.9413817407662</v>
      </c>
      <c r="K554" t="n">
        <v>159.3003709378983</v>
      </c>
      <c r="L554" t="n">
        <v>-185.3505871196932</v>
      </c>
      <c r="M554" t="n">
        <v>2.220446049250313e-16</v>
      </c>
      <c r="N554" t="n">
        <v>68.05433392799569</v>
      </c>
      <c r="O554" t="n">
        <v>550.390877100932</v>
      </c>
      <c r="P554" t="n">
        <v>0.01396086744964961</v>
      </c>
      <c r="Q554" t="n">
        <v>23.92030742103956</v>
      </c>
      <c r="R554" t="n">
        <v>277.8351303551834</v>
      </c>
      <c r="S554" t="n">
        <v>31.53713419906046</v>
      </c>
      <c r="T554" t="n">
        <v>945.000340429168</v>
      </c>
      <c r="U554" t="n">
        <v>61000.95226018163</v>
      </c>
      <c r="V554" t="n">
        <v>301</v>
      </c>
      <c r="W554" t="n">
        <v>477</v>
      </c>
      <c r="X554" t="n">
        <v>227</v>
      </c>
      <c r="Y554" t="n">
        <v>0</v>
      </c>
      <c r="Z554" t="n">
        <v>0.2589042381472327</v>
      </c>
      <c r="AA554" t="n">
        <v>4.077087187582753</v>
      </c>
      <c r="AB554" t="n">
        <v>698.0568355228689</v>
      </c>
      <c r="AC554" t="n">
        <v>3340.035180242643</v>
      </c>
      <c r="AD554" t="n">
        <v>5017.089274780015</v>
      </c>
      <c r="AE554" t="n">
        <v>1.14383757456166</v>
      </c>
      <c r="AF554" t="n">
        <v>18.9392871549847</v>
      </c>
      <c r="AG554" t="n">
        <v>790.1278373029799</v>
      </c>
      <c r="AH554" t="n">
        <v>38278.52689067994</v>
      </c>
      <c r="AI554" t="n">
        <v>25940.47962241919</v>
      </c>
      <c r="AJ554" t="n">
        <v>0.1202113003236182</v>
      </c>
      <c r="AK554" t="n">
        <v>81.02524502539713</v>
      </c>
      <c r="AL554" t="n">
        <v>-1.632826104226956</v>
      </c>
      <c r="AM554" t="n">
        <v>-0.01396086744965047</v>
      </c>
      <c r="AN554" t="n">
        <v>44.13402650695617</v>
      </c>
      <c r="AO554" t="n">
        <v>272.5557467457489</v>
      </c>
      <c r="AP554" t="n">
        <v>956165.422990169</v>
      </c>
      <c r="AQ554" t="n">
        <v>0.2055932216370033</v>
      </c>
      <c r="AR554" t="n">
        <v>0.208399832083208</v>
      </c>
      <c r="AS554" t="n">
        <v>0.1200452514794027</v>
      </c>
      <c r="AT554" t="n">
        <v>0.2590917355436674</v>
      </c>
      <c r="AU554" t="n">
        <v>0.2068699592567187</v>
      </c>
      <c r="AV554" t="n">
        <v>6.160255945065138</v>
      </c>
      <c r="AW554" t="n">
        <v>87.47012237428611</v>
      </c>
      <c r="AX554" t="n">
        <v>11127.4896625334</v>
      </c>
      <c r="AY554" t="n">
        <v>158268.2186252642</v>
      </c>
      <c r="AZ554" t="n">
        <v>187599.1823688398</v>
      </c>
      <c r="BA554" t="n">
        <v>6428.699543980688</v>
      </c>
      <c r="BB554" t="n">
        <v>39625.88395837154</v>
      </c>
      <c r="BC554" t="n">
        <v>46054.58350235222</v>
      </c>
      <c r="BD554" t="n">
        <v>2.220446049250313e-16</v>
      </c>
      <c r="BE554" t="n">
        <v>0.01396086744964961</v>
      </c>
      <c r="BF554" t="n">
        <v>68.05433392799569</v>
      </c>
      <c r="BG554" t="n">
        <v>23.92030742103956</v>
      </c>
      <c r="BH554" t="n">
        <v>550.390877100932</v>
      </c>
      <c r="BI554" t="n">
        <v>277.8351303551834</v>
      </c>
      <c r="BJ554" t="n">
        <v>142.6388954334961</v>
      </c>
      <c r="BK554" t="n">
        <v>413.8198430025259</v>
      </c>
      <c r="BL554" t="n">
        <v>117421.5680679407</v>
      </c>
      <c r="BM554" t="n">
        <v>41270.47937080973</v>
      </c>
      <c r="BN554" t="n">
        <v>9107.156283474702</v>
      </c>
      <c r="BO554" t="n">
        <v>4629.094590911414</v>
      </c>
      <c r="BP554" t="n">
        <v>-6.591949208711867e-17</v>
      </c>
      <c r="BQ554" t="n">
        <v>5.542917958011631</v>
      </c>
      <c r="BR554" t="n">
        <v>84.6406903620136</v>
      </c>
      <c r="BS554" t="n">
        <v>-50.86735792039553</v>
      </c>
      <c r="BT554" t="n">
        <v>9581.844684899868</v>
      </c>
      <c r="BU554" t="n">
        <v>1287.102696463212</v>
      </c>
      <c r="BV554" t="n">
        <v>26746.39</v>
      </c>
      <c r="BW554" t="n">
        <v>1725.53194507</v>
      </c>
      <c r="BX554" t="n">
        <v>15.88682199</v>
      </c>
      <c r="BY554" t="inlineStr">
        <is>
          <t>2023-06-20 09:11:00</t>
        </is>
      </c>
      <c r="BZ554" t="inlineStr">
        <is>
          <t>2023-06-20 09:11:00</t>
        </is>
      </c>
      <c r="CA554" t="inlineStr">
        <is>
          <t>2023-06-20 09:11:00</t>
        </is>
      </c>
    </row>
    <row r="555">
      <c r="A555" t="n">
        <v>552</v>
      </c>
      <c r="B555" t="n">
        <v>206</v>
      </c>
      <c r="C555" t="n">
        <v>75</v>
      </c>
      <c r="D555" t="n">
        <v>811.7558297982222</v>
      </c>
      <c r="E555" t="n">
        <v>7.34715822330897</v>
      </c>
      <c r="F555" t="n">
        <v>115.4726081503252</v>
      </c>
      <c r="G555" t="n">
        <v>7223.607215781267</v>
      </c>
      <c r="H555" t="n">
        <v>247734.5589093677</v>
      </c>
      <c r="I555" t="n">
        <v>197882.0443246109</v>
      </c>
      <c r="J555" t="n">
        <v>-164.9413817407662</v>
      </c>
      <c r="K555" t="n">
        <v>159.3003709378983</v>
      </c>
      <c r="L555" t="n">
        <v>-185.3505871196932</v>
      </c>
      <c r="M555" t="n">
        <v>2.220446049250313e-16</v>
      </c>
      <c r="N555" t="n">
        <v>68.05433392799569</v>
      </c>
      <c r="O555" t="n">
        <v>550.390877100932</v>
      </c>
      <c r="P555" t="n">
        <v>0.01396086744964961</v>
      </c>
      <c r="Q555" t="n">
        <v>23.92030742103956</v>
      </c>
      <c r="R555" t="n">
        <v>277.8351303551834</v>
      </c>
      <c r="S555" t="n">
        <v>31.53713419906046</v>
      </c>
      <c r="T555" t="n">
        <v>946.3416475537166</v>
      </c>
      <c r="U555" t="n">
        <v>61000.95226018163</v>
      </c>
      <c r="V555" t="n">
        <v>301</v>
      </c>
      <c r="W555" t="n">
        <v>477</v>
      </c>
      <c r="X555" t="n">
        <v>227.6666666666667</v>
      </c>
      <c r="Y555" t="n">
        <v>0</v>
      </c>
      <c r="Z555" t="n">
        <v>0.258904240490025</v>
      </c>
      <c r="AA555" t="n">
        <v>4.078366841695293</v>
      </c>
      <c r="AB555" t="n">
        <v>698.0568355228689</v>
      </c>
      <c r="AC555" t="n">
        <v>3340.035180242643</v>
      </c>
      <c r="AD555" t="n">
        <v>5017.089274780015</v>
      </c>
      <c r="AE555" t="n">
        <v>1.143837576904452</v>
      </c>
      <c r="AF555" t="n">
        <v>18.93978141073207</v>
      </c>
      <c r="AG555" t="n">
        <v>790.1278373029799</v>
      </c>
      <c r="AH555" t="n">
        <v>38278.52689067994</v>
      </c>
      <c r="AI555" t="n">
        <v>25940.47962241919</v>
      </c>
      <c r="AJ555" t="n">
        <v>0.08444981033865295</v>
      </c>
      <c r="AK555" t="n">
        <v>80.77305010483764</v>
      </c>
      <c r="AL555" t="n">
        <v>-1.687590730420606</v>
      </c>
      <c r="AM555" t="n">
        <v>-0.01396086744965047</v>
      </c>
      <c r="AN555" t="n">
        <v>44.13402650695617</v>
      </c>
      <c r="AO555" t="n">
        <v>272.5557467457489</v>
      </c>
      <c r="AP555" t="n">
        <v>956065.9572492583</v>
      </c>
      <c r="AQ555" t="n">
        <v>0.2055401256862436</v>
      </c>
      <c r="AR555" t="n">
        <v>0.2084055080710186</v>
      </c>
      <c r="AS555" t="n">
        <v>0.1200337289416499</v>
      </c>
      <c r="AT555" t="n">
        <v>0.2591316335155258</v>
      </c>
      <c r="AU555" t="n">
        <v>0.2068890037855621</v>
      </c>
      <c r="AV555" t="n">
        <v>6.160504534032266</v>
      </c>
      <c r="AW555" t="n">
        <v>87.47100645052846</v>
      </c>
      <c r="AX555" t="n">
        <v>11127.75756568332</v>
      </c>
      <c r="AY555" t="n">
        <v>158268.5077896855</v>
      </c>
      <c r="AZ555" t="n">
        <v>187600.3418312843</v>
      </c>
      <c r="BA555" t="n">
        <v>6428.699543980688</v>
      </c>
      <c r="BB555" t="n">
        <v>39625.88395837154</v>
      </c>
      <c r="BC555" t="n">
        <v>46054.58350235222</v>
      </c>
      <c r="BD555" t="n">
        <v>2.220446049250313e-16</v>
      </c>
      <c r="BE555" t="n">
        <v>0.01396086744964961</v>
      </c>
      <c r="BF555" t="n">
        <v>68.05433392799569</v>
      </c>
      <c r="BG555" t="n">
        <v>23.92030742103956</v>
      </c>
      <c r="BH555" t="n">
        <v>550.390877100932</v>
      </c>
      <c r="BI555" t="n">
        <v>277.8351303551834</v>
      </c>
      <c r="BJ555" t="n">
        <v>142.6388954334961</v>
      </c>
      <c r="BK555" t="n">
        <v>413.8198430025259</v>
      </c>
      <c r="BL555" t="n">
        <v>117421.5680679407</v>
      </c>
      <c r="BM555" t="n">
        <v>41270.47937080973</v>
      </c>
      <c r="BN555" t="n">
        <v>9107.156283474702</v>
      </c>
      <c r="BO555" t="n">
        <v>4629.094590911414</v>
      </c>
      <c r="BP555" t="n">
        <v>-6.591949208711867e-17</v>
      </c>
      <c r="BQ555" t="n">
        <v>5.542917958011631</v>
      </c>
      <c r="BR555" t="n">
        <v>84.6406903620136</v>
      </c>
      <c r="BS555" t="n">
        <v>-50.86735792039553</v>
      </c>
      <c r="BT555" t="n">
        <v>9581.844684899868</v>
      </c>
      <c r="BU555" t="n">
        <v>1287.102696463212</v>
      </c>
      <c r="BV555" t="n">
        <v>26747.39791582</v>
      </c>
      <c r="BW555" t="n">
        <v>1725.60704398</v>
      </c>
      <c r="BX555" t="n">
        <v>15.88871239</v>
      </c>
      <c r="BY555" t="inlineStr">
        <is>
          <t>2023-06-20 09:12:00</t>
        </is>
      </c>
      <c r="BZ555" t="inlineStr">
        <is>
          <t>2023-06-20 09:12:00</t>
        </is>
      </c>
      <c r="CA555" t="inlineStr">
        <is>
          <t>2023-06-20 09:12:00</t>
        </is>
      </c>
    </row>
    <row r="556">
      <c r="A556" t="n">
        <v>553</v>
      </c>
      <c r="B556" t="n">
        <v>206</v>
      </c>
      <c r="C556" t="n">
        <v>75</v>
      </c>
      <c r="D556" t="n">
        <v>811.7559719440047</v>
      </c>
      <c r="E556" t="n">
        <v>7.34715942954507</v>
      </c>
      <c r="F556" t="n">
        <v>115.4733262920043</v>
      </c>
      <c r="G556" t="n">
        <v>7223.607215781267</v>
      </c>
      <c r="H556" t="n">
        <v>247734.5589093677</v>
      </c>
      <c r="I556" t="n">
        <v>197882.0443246109</v>
      </c>
      <c r="J556" t="n">
        <v>-164.9413817407662</v>
      </c>
      <c r="K556" t="n">
        <v>159.3003709378983</v>
      </c>
      <c r="L556" t="n">
        <v>-185.3505871196932</v>
      </c>
      <c r="M556" t="n">
        <v>2.220446049250313e-16</v>
      </c>
      <c r="N556" t="n">
        <v>68.05433392799569</v>
      </c>
      <c r="O556" t="n">
        <v>550.390877100932</v>
      </c>
      <c r="P556" t="n">
        <v>0.01396086744964961</v>
      </c>
      <c r="Q556" t="n">
        <v>23.92030742103956</v>
      </c>
      <c r="R556" t="n">
        <v>277.8351303551834</v>
      </c>
      <c r="S556" t="n">
        <v>31.53713419906046</v>
      </c>
      <c r="T556" t="n">
        <v>947.0123011159909</v>
      </c>
      <c r="U556" t="n">
        <v>61000.95226018163</v>
      </c>
      <c r="V556" t="n">
        <v>301</v>
      </c>
      <c r="W556" t="n">
        <v>477</v>
      </c>
      <c r="X556" t="n">
        <v>228</v>
      </c>
      <c r="Y556" t="n">
        <v>0</v>
      </c>
      <c r="Z556" t="n">
        <v>0.2589042422811065</v>
      </c>
      <c r="AA556" t="n">
        <v>4.079006705356144</v>
      </c>
      <c r="AB556" t="n">
        <v>698.0568355228689</v>
      </c>
      <c r="AC556" t="n">
        <v>3340.035180242643</v>
      </c>
      <c r="AD556" t="n">
        <v>5017.089274780015</v>
      </c>
      <c r="AE556" t="n">
        <v>1.143837578695533</v>
      </c>
      <c r="AF556" t="n">
        <v>18.94002857521034</v>
      </c>
      <c r="AG556" t="n">
        <v>790.1278373029799</v>
      </c>
      <c r="AH556" t="n">
        <v>38278.52689067994</v>
      </c>
      <c r="AI556" t="n">
        <v>25940.47962241919</v>
      </c>
      <c r="AJ556" t="n">
        <v>0.07143917555724334</v>
      </c>
      <c r="AK556" t="n">
        <v>80.21486191520681</v>
      </c>
      <c r="AL556" t="n">
        <v>-1.679619383347317</v>
      </c>
      <c r="AM556" t="n">
        <v>-0.01396086744965047</v>
      </c>
      <c r="AN556" t="n">
        <v>44.13402650695617</v>
      </c>
      <c r="AO556" t="n">
        <v>272.5557467457489</v>
      </c>
      <c r="AP556" t="n">
        <v>956089.1844664408</v>
      </c>
      <c r="AQ556" t="n">
        <v>0.2055429218760627</v>
      </c>
      <c r="AR556" t="n">
        <v>0.2084130364849839</v>
      </c>
      <c r="AS556" t="n">
        <v>0.1200450955147331</v>
      </c>
      <c r="AT556" t="n">
        <v>0.2591149684972023</v>
      </c>
      <c r="AU556" t="n">
        <v>0.2068839776270179</v>
      </c>
      <c r="AV556" t="n">
        <v>6.160439085906258</v>
      </c>
      <c r="AW556" t="n">
        <v>87.47038553393337</v>
      </c>
      <c r="AX556" t="n">
        <v>11127.59966355241</v>
      </c>
      <c r="AY556" t="n">
        <v>158267.8563318292</v>
      </c>
      <c r="AZ556" t="n">
        <v>187599.2903719235</v>
      </c>
      <c r="BA556" t="n">
        <v>6428.699543980688</v>
      </c>
      <c r="BB556" t="n">
        <v>39625.88395837154</v>
      </c>
      <c r="BC556" t="n">
        <v>46054.58350235222</v>
      </c>
      <c r="BD556" t="n">
        <v>2.220446049250313e-16</v>
      </c>
      <c r="BE556" t="n">
        <v>0.01396086744964961</v>
      </c>
      <c r="BF556" t="n">
        <v>68.05433392799569</v>
      </c>
      <c r="BG556" t="n">
        <v>23.92030742103956</v>
      </c>
      <c r="BH556" t="n">
        <v>550.390877100932</v>
      </c>
      <c r="BI556" t="n">
        <v>277.8351303551834</v>
      </c>
      <c r="BJ556" t="n">
        <v>142.6388954334961</v>
      </c>
      <c r="BK556" t="n">
        <v>413.8198430025259</v>
      </c>
      <c r="BL556" t="n">
        <v>117421.5680679407</v>
      </c>
      <c r="BM556" t="n">
        <v>41270.47937080973</v>
      </c>
      <c r="BN556" t="n">
        <v>9107.156283474702</v>
      </c>
      <c r="BO556" t="n">
        <v>4629.094590911414</v>
      </c>
      <c r="BP556" t="n">
        <v>-6.591949208711867e-17</v>
      </c>
      <c r="BQ556" t="n">
        <v>5.542917958011631</v>
      </c>
      <c r="BR556" t="n">
        <v>84.6406903620136</v>
      </c>
      <c r="BS556" t="n">
        <v>-50.86735792039553</v>
      </c>
      <c r="BT556" t="n">
        <v>9581.844684899868</v>
      </c>
      <c r="BU556" t="n">
        <v>1287.102696463212</v>
      </c>
      <c r="BV556" t="n">
        <v>26745.49605393</v>
      </c>
      <c r="BW556" t="n">
        <v>1725.58846588</v>
      </c>
      <c r="BX556" t="n">
        <v>15.88772332</v>
      </c>
      <c r="BY556" t="inlineStr">
        <is>
          <t>2023-06-20 09:13:00</t>
        </is>
      </c>
      <c r="BZ556" t="inlineStr">
        <is>
          <t>2023-06-20 09:13:00</t>
        </is>
      </c>
      <c r="CA556" t="inlineStr">
        <is>
          <t>2023-06-20 09:13:00</t>
        </is>
      </c>
    </row>
    <row r="557">
      <c r="A557" t="n">
        <v>554</v>
      </c>
      <c r="B557" t="n">
        <v>206</v>
      </c>
      <c r="C557" t="n">
        <v>75</v>
      </c>
      <c r="D557" t="n">
        <v>811.7560271634044</v>
      </c>
      <c r="E557" t="n">
        <v>7.347160185809327</v>
      </c>
      <c r="F557" t="n">
        <v>115.4733522597305</v>
      </c>
      <c r="G557" t="n">
        <v>7223.607215781267</v>
      </c>
      <c r="H557" t="n">
        <v>247734.5589093677</v>
      </c>
      <c r="I557" t="n">
        <v>197882.0443246109</v>
      </c>
      <c r="J557" t="n">
        <v>-164.9413817407662</v>
      </c>
      <c r="K557" t="n">
        <v>159.3003709378983</v>
      </c>
      <c r="L557" t="n">
        <v>-185.3505871196932</v>
      </c>
      <c r="M557" t="n">
        <v>2.220446049250313e-16</v>
      </c>
      <c r="N557" t="n">
        <v>68.05433392799569</v>
      </c>
      <c r="O557" t="n">
        <v>550.390877100932</v>
      </c>
      <c r="P557" t="n">
        <v>0.1096352240899822</v>
      </c>
      <c r="Q557" t="n">
        <v>23.92030742103956</v>
      </c>
      <c r="R557" t="n">
        <v>277.8351303551834</v>
      </c>
      <c r="S557" t="n">
        <v>31.63280855570079</v>
      </c>
      <c r="T557" t="n">
        <v>947.0123011159909</v>
      </c>
      <c r="U557" t="n">
        <v>61000.95226018163</v>
      </c>
      <c r="V557" t="n">
        <v>301</v>
      </c>
      <c r="W557" t="n">
        <v>477.6666666666667</v>
      </c>
      <c r="X557" t="n">
        <v>228</v>
      </c>
      <c r="Y557" t="n">
        <v>0</v>
      </c>
      <c r="Z557" t="n">
        <v>0.2589042434026014</v>
      </c>
      <c r="AA557" t="n">
        <v>4.079006720559618</v>
      </c>
      <c r="AB557" t="n">
        <v>698.0568355228689</v>
      </c>
      <c r="AC557" t="n">
        <v>3340.035180242643</v>
      </c>
      <c r="AD557" t="n">
        <v>5017.090231523582</v>
      </c>
      <c r="AE557" t="n">
        <v>1.143837579817028</v>
      </c>
      <c r="AF557" t="n">
        <v>18.94002859041382</v>
      </c>
      <c r="AG557" t="n">
        <v>790.1278373029799</v>
      </c>
      <c r="AH557" t="n">
        <v>38278.52689067994</v>
      </c>
      <c r="AI557" t="n">
        <v>25940.47999194494</v>
      </c>
      <c r="AJ557" t="n">
        <v>0.01364597861715436</v>
      </c>
      <c r="AK557" t="n">
        <v>84.0837142318079</v>
      </c>
      <c r="AL557" t="n">
        <v>-1.647653136849867</v>
      </c>
      <c r="AM557" t="n">
        <v>-0.1096352240899831</v>
      </c>
      <c r="AN557" t="n">
        <v>44.13402650695617</v>
      </c>
      <c r="AO557" t="n">
        <v>272.5557467457489</v>
      </c>
      <c r="AP557" t="n">
        <v>956069.4642833322</v>
      </c>
      <c r="AQ557" t="n">
        <v>0.205532579871475</v>
      </c>
      <c r="AR557" t="n">
        <v>0.2084152327944548</v>
      </c>
      <c r="AS557" t="n">
        <v>0.1200400986582258</v>
      </c>
      <c r="AT557" t="n">
        <v>0.2591255058018249</v>
      </c>
      <c r="AU557" t="n">
        <v>0.2068865828740194</v>
      </c>
      <c r="AV557" t="n">
        <v>6.160507828773323</v>
      </c>
      <c r="AW557" t="n">
        <v>87.47078611171128</v>
      </c>
      <c r="AX557" t="n">
        <v>11127.69882774686</v>
      </c>
      <c r="AY557" t="n">
        <v>158268.2360437223</v>
      </c>
      <c r="AZ557" t="n">
        <v>187600.1177717363</v>
      </c>
      <c r="BA557" t="n">
        <v>6428.699543980688</v>
      </c>
      <c r="BB557" t="n">
        <v>42184.23897759278</v>
      </c>
      <c r="BC557" t="n">
        <v>48612.93852157346</v>
      </c>
      <c r="BD557" t="n">
        <v>2.220446049250313e-16</v>
      </c>
      <c r="BE557" t="n">
        <v>0.1096352240899822</v>
      </c>
      <c r="BF557" t="n">
        <v>68.05433392799569</v>
      </c>
      <c r="BG557" t="n">
        <v>23.92030742103956</v>
      </c>
      <c r="BH557" t="n">
        <v>550.390877100932</v>
      </c>
      <c r="BI557" t="n">
        <v>277.8351303551834</v>
      </c>
      <c r="BJ557" t="n">
        <v>142.6388954334961</v>
      </c>
      <c r="BK557" t="n">
        <v>2972.174862223765</v>
      </c>
      <c r="BL557" t="n">
        <v>117421.5680679407</v>
      </c>
      <c r="BM557" t="n">
        <v>41270.47937080973</v>
      </c>
      <c r="BN557" t="n">
        <v>9107.156283474702</v>
      </c>
      <c r="BO557" t="n">
        <v>4629.094590911414</v>
      </c>
      <c r="BP557" t="n">
        <v>-6.591949208711867e-17</v>
      </c>
      <c r="BQ557" t="n">
        <v>5.542917958011631</v>
      </c>
      <c r="BR557" t="n">
        <v>84.6406903620136</v>
      </c>
      <c r="BS557" t="n">
        <v>-50.86735792039553</v>
      </c>
      <c r="BT557" t="n">
        <v>9581.844684899868</v>
      </c>
      <c r="BU557" t="n">
        <v>1287.102696463212</v>
      </c>
      <c r="BV557" t="n">
        <v>26740.23749998999</v>
      </c>
      <c r="BW557" t="n">
        <v>1725.46626277</v>
      </c>
      <c r="BX557" t="n">
        <v>15.88804193</v>
      </c>
      <c r="BY557" t="inlineStr">
        <is>
          <t>2023-06-20 09:14:00</t>
        </is>
      </c>
      <c r="BZ557" t="inlineStr">
        <is>
          <t>2023-06-20 09:14:00</t>
        </is>
      </c>
      <c r="CA557" t="inlineStr">
        <is>
          <t>2023-06-20 09:14:00</t>
        </is>
      </c>
    </row>
    <row r="558">
      <c r="A558" t="n">
        <v>555</v>
      </c>
      <c r="B558" t="n">
        <v>206</v>
      </c>
      <c r="C558" t="n">
        <v>75</v>
      </c>
      <c r="D558" t="n">
        <v>811.7560628903799</v>
      </c>
      <c r="E558" t="n">
        <v>7.347160345634169</v>
      </c>
      <c r="F558" t="n">
        <v>115.4733741682046</v>
      </c>
      <c r="G558" t="n">
        <v>7223.607215781267</v>
      </c>
      <c r="H558" t="n">
        <v>247734.5589093677</v>
      </c>
      <c r="I558" t="n">
        <v>197882.0443246109</v>
      </c>
      <c r="J558" t="n">
        <v>-164.9413817407662</v>
      </c>
      <c r="K558" t="n">
        <v>159.3003709378983</v>
      </c>
      <c r="L558" t="n">
        <v>-185.3505871196932</v>
      </c>
      <c r="M558" t="n">
        <v>2.220446049250313e-16</v>
      </c>
      <c r="N558" t="n">
        <v>69.01695749925432</v>
      </c>
      <c r="O558" t="n">
        <v>550.390877100932</v>
      </c>
      <c r="P558" t="n">
        <v>0.1574724024101485</v>
      </c>
      <c r="Q558" t="n">
        <v>23.92030742103956</v>
      </c>
      <c r="R558" t="n">
        <v>277.8351303551834</v>
      </c>
      <c r="S558" t="n">
        <v>31.68064573402096</v>
      </c>
      <c r="T558" t="n">
        <v>947.9749246872497</v>
      </c>
      <c r="U558" t="n">
        <v>61000.95226018163</v>
      </c>
      <c r="V558" t="n">
        <v>301.6666666666667</v>
      </c>
      <c r="W558" t="n">
        <v>478</v>
      </c>
      <c r="X558" t="n">
        <v>228</v>
      </c>
      <c r="Y558" t="n">
        <v>0</v>
      </c>
      <c r="Z558" t="n">
        <v>0.2589042436387669</v>
      </c>
      <c r="AA558" t="n">
        <v>4.07944059843075</v>
      </c>
      <c r="AB558" t="n">
        <v>698.0568355228689</v>
      </c>
      <c r="AC558" t="n">
        <v>3340.035180242643</v>
      </c>
      <c r="AD558" t="n">
        <v>5017.090709895365</v>
      </c>
      <c r="AE558" t="n">
        <v>1.143837580053194</v>
      </c>
      <c r="AF558" t="n">
        <v>18.94019617614606</v>
      </c>
      <c r="AG558" t="n">
        <v>790.1278373029799</v>
      </c>
      <c r="AH558" t="n">
        <v>38278.52689067994</v>
      </c>
      <c r="AI558" t="n">
        <v>25940.48017670782</v>
      </c>
      <c r="AJ558" t="n">
        <v>-0.5625036616210126</v>
      </c>
      <c r="AK558" t="n">
        <v>90.47915615262082</v>
      </c>
      <c r="AL558" t="n">
        <v>-0.3788834227696682</v>
      </c>
      <c r="AM558" t="n">
        <v>-0.1574724024101493</v>
      </c>
      <c r="AN558" t="n">
        <v>45.09665007821479</v>
      </c>
      <c r="AO558" t="n">
        <v>272.5557467457489</v>
      </c>
      <c r="AP558" t="n">
        <v>956014.7973147086</v>
      </c>
      <c r="AQ558" t="n">
        <v>0.2055039408080817</v>
      </c>
      <c r="AR558" t="n">
        <v>0.2084124368501084</v>
      </c>
      <c r="AS558" t="n">
        <v>0.1200493702111629</v>
      </c>
      <c r="AT558" t="n">
        <v>0.2591351145874702</v>
      </c>
      <c r="AU558" t="n">
        <v>0.2068991375431767</v>
      </c>
      <c r="AV558" t="n">
        <v>6.160537138359039</v>
      </c>
      <c r="AW558" t="n">
        <v>87.47022050153895</v>
      </c>
      <c r="AX558" t="n">
        <v>11127.58766371761</v>
      </c>
      <c r="AY558" t="n">
        <v>158266.5390946192</v>
      </c>
      <c r="AZ558" t="n">
        <v>187597.8891869509</v>
      </c>
      <c r="BA558" t="n">
        <v>6428.699543980688</v>
      </c>
      <c r="BB558" t="n">
        <v>43463.41648720339</v>
      </c>
      <c r="BC558" t="n">
        <v>49892.11603118407</v>
      </c>
      <c r="BD558" t="n">
        <v>2.220446049250313e-16</v>
      </c>
      <c r="BE558" t="n">
        <v>0.1574724024101485</v>
      </c>
      <c r="BF558" t="n">
        <v>69.01695749925432</v>
      </c>
      <c r="BG558" t="n">
        <v>23.92030742103956</v>
      </c>
      <c r="BH558" t="n">
        <v>550.390877100932</v>
      </c>
      <c r="BI558" t="n">
        <v>277.8351303551834</v>
      </c>
      <c r="BJ558" t="n">
        <v>142.6388954334961</v>
      </c>
      <c r="BK558" t="n">
        <v>4251.352371834384</v>
      </c>
      <c r="BL558" t="n">
        <v>119082.3921416689</v>
      </c>
      <c r="BM558" t="n">
        <v>41270.47937080973</v>
      </c>
      <c r="BN558" t="n">
        <v>9107.156283474702</v>
      </c>
      <c r="BO558" t="n">
        <v>4629.094590911414</v>
      </c>
      <c r="BP558" t="n">
        <v>-6.591949208711867e-17</v>
      </c>
      <c r="BQ558" t="n">
        <v>6.272586612545045</v>
      </c>
      <c r="BR558" t="n">
        <v>84.6406903620136</v>
      </c>
      <c r="BS558" t="n">
        <v>-50.86735792039553</v>
      </c>
      <c r="BT558" t="n">
        <v>10840.74931125291</v>
      </c>
      <c r="BU558" t="n">
        <v>1287.102696463212</v>
      </c>
      <c r="BV558" t="n">
        <v>26734.9825</v>
      </c>
      <c r="BW558" t="n">
        <v>1725.31</v>
      </c>
      <c r="BX558" t="n">
        <v>15.8809</v>
      </c>
      <c r="BY558" t="inlineStr">
        <is>
          <t>2023-06-20 09:15:00</t>
        </is>
      </c>
      <c r="BZ558" t="inlineStr">
        <is>
          <t>2023-06-20 09:15:00</t>
        </is>
      </c>
      <c r="CA558" t="inlineStr">
        <is>
          <t>2023-06-20 09:15:00</t>
        </is>
      </c>
    </row>
    <row r="559">
      <c r="A559" t="n">
        <v>556</v>
      </c>
      <c r="B559" t="n">
        <v>206</v>
      </c>
      <c r="C559" t="n">
        <v>75</v>
      </c>
      <c r="D559" t="n">
        <v>811.7560852848948</v>
      </c>
      <c r="E559" t="n">
        <v>7.347160345634169</v>
      </c>
      <c r="F559" t="n">
        <v>114.3686687396775</v>
      </c>
      <c r="G559" t="n">
        <v>7223.51555132685</v>
      </c>
      <c r="H559" t="n">
        <v>247734.5589093677</v>
      </c>
      <c r="I559" t="n">
        <v>199789.3762909349</v>
      </c>
      <c r="J559" t="n">
        <v>-163.2324151425347</v>
      </c>
      <c r="K559" t="n">
        <v>159.3003709378983</v>
      </c>
      <c r="L559" t="n">
        <v>-185.3505871196932</v>
      </c>
      <c r="M559" t="n">
        <v>2.220446049250313e-16</v>
      </c>
      <c r="N559" t="n">
        <v>69.49826928488362</v>
      </c>
      <c r="O559" t="n">
        <v>1351.510578514797</v>
      </c>
      <c r="P559" t="n">
        <v>0.1574724024101485</v>
      </c>
      <c r="Q559" t="n">
        <v>23.92030742103956</v>
      </c>
      <c r="R559" t="n">
        <v>277.8351303551834</v>
      </c>
      <c r="S559" t="n">
        <v>31.68064573402096</v>
      </c>
      <c r="T559" t="n">
        <v>949.56117807192</v>
      </c>
      <c r="U559" t="n">
        <v>61916.00306814426</v>
      </c>
      <c r="V559" t="n">
        <v>303.3333333333333</v>
      </c>
      <c r="W559" t="n">
        <v>478</v>
      </c>
      <c r="X559" t="n">
        <v>228.6666666666667</v>
      </c>
      <c r="Y559" t="n">
        <v>0</v>
      </c>
      <c r="Z559" t="n">
        <v>0.2589042436387669</v>
      </c>
      <c r="AA559" t="n">
        <v>4.07987842546897</v>
      </c>
      <c r="AB559" t="n">
        <v>712.1891479118175</v>
      </c>
      <c r="AC559" t="n">
        <v>3340.035180242643</v>
      </c>
      <c r="AD559" t="n">
        <v>5017.091241065232</v>
      </c>
      <c r="AE559" t="n">
        <v>1.143837580053194</v>
      </c>
      <c r="AF559" t="n">
        <v>18.94036528480524</v>
      </c>
      <c r="AG559" t="n">
        <v>795.5861998848064</v>
      </c>
      <c r="AH559" t="n">
        <v>38278.52689067994</v>
      </c>
      <c r="AI559" t="n">
        <v>25940.48038186305</v>
      </c>
      <c r="AJ559" t="n">
        <v>0.1644939300309083</v>
      </c>
      <c r="AK559" t="n">
        <v>87.30863580670125</v>
      </c>
      <c r="AL559" t="n">
        <v>0.3254363333228817</v>
      </c>
      <c r="AM559" t="n">
        <v>-0.1574724024101493</v>
      </c>
      <c r="AN559" t="n">
        <v>45.57796186384409</v>
      </c>
      <c r="AO559" t="n">
        <v>1073.675448159614</v>
      </c>
      <c r="AP559" t="n">
        <v>955906.1630963177</v>
      </c>
      <c r="AQ559" t="n">
        <v>0.2054869095403368</v>
      </c>
      <c r="AR559" t="n">
        <v>0.2084172849569449</v>
      </c>
      <c r="AS559" t="n">
        <v>0.120009043002207</v>
      </c>
      <c r="AT559" t="n">
        <v>0.2591632838084141</v>
      </c>
      <c r="AU559" t="n">
        <v>0.2069234786920973</v>
      </c>
      <c r="AV559" t="n">
        <v>6.160820543753733</v>
      </c>
      <c r="AW559" t="n">
        <v>87.47279709011353</v>
      </c>
      <c r="AX559" t="n">
        <v>11128.2191051222</v>
      </c>
      <c r="AY559" t="n">
        <v>158270.854127725</v>
      </c>
      <c r="AZ559" t="n">
        <v>187601.8105531278</v>
      </c>
      <c r="BA559" t="n">
        <v>6428.699543980688</v>
      </c>
      <c r="BB559" t="n">
        <v>43463.41648720339</v>
      </c>
      <c r="BC559" t="n">
        <v>49892.11603118407</v>
      </c>
      <c r="BD559" t="n">
        <v>2.220446049250313e-16</v>
      </c>
      <c r="BE559" t="n">
        <v>0.1574724024101485</v>
      </c>
      <c r="BF559" t="n">
        <v>69.49826928488362</v>
      </c>
      <c r="BG559" t="n">
        <v>23.92030742103956</v>
      </c>
      <c r="BH559" t="n">
        <v>1351.510578514797</v>
      </c>
      <c r="BI559" t="n">
        <v>277.8351303551834</v>
      </c>
      <c r="BJ559" t="n">
        <v>142.6388954334961</v>
      </c>
      <c r="BK559" t="n">
        <v>4251.352371834384</v>
      </c>
      <c r="BL559" t="n">
        <v>119912.804178533</v>
      </c>
      <c r="BM559" t="n">
        <v>41270.47937080973</v>
      </c>
      <c r="BN559" t="n">
        <v>21836.94833894102</v>
      </c>
      <c r="BO559" t="n">
        <v>4629.094590911414</v>
      </c>
      <c r="BP559" t="n">
        <v>-6.591949208711867e-17</v>
      </c>
      <c r="BQ559" t="n">
        <v>6.637420939811752</v>
      </c>
      <c r="BR559" t="n">
        <v>112.635494038642</v>
      </c>
      <c r="BS559" t="n">
        <v>-50.86735792039553</v>
      </c>
      <c r="BT559" t="n">
        <v>11470.20162442944</v>
      </c>
      <c r="BU559" t="n">
        <v>1731.940126884838</v>
      </c>
      <c r="BV559" t="n">
        <v>26744.535</v>
      </c>
      <c r="BW559" t="n">
        <v>1725.49</v>
      </c>
      <c r="BX559" t="n">
        <v>15.89</v>
      </c>
      <c r="BY559" t="inlineStr">
        <is>
          <t>2023-06-20 09:16:00</t>
        </is>
      </c>
      <c r="BZ559" t="inlineStr">
        <is>
          <t>2023-06-20 09:16:00</t>
        </is>
      </c>
      <c r="CA559" t="inlineStr">
        <is>
          <t>2023-06-20 09:16:00</t>
        </is>
      </c>
    </row>
    <row r="560">
      <c r="A560" t="n">
        <v>557</v>
      </c>
      <c r="B560" t="n">
        <v>206</v>
      </c>
      <c r="C560" t="n">
        <v>75</v>
      </c>
      <c r="D560" t="n">
        <v>811.7561185767089</v>
      </c>
      <c r="E560" t="n">
        <v>7.347160457878115</v>
      </c>
      <c r="F560" t="n">
        <v>113.8163293674198</v>
      </c>
      <c r="G560" t="n">
        <v>7223.469719099642</v>
      </c>
      <c r="H560" t="n">
        <v>247734.5589093677</v>
      </c>
      <c r="I560" t="n">
        <v>200743.042274097</v>
      </c>
      <c r="J560" t="n">
        <v>-162.3779318434189</v>
      </c>
      <c r="K560" t="n">
        <v>159.3003709378983</v>
      </c>
      <c r="L560" t="n">
        <v>-185.3505871196932</v>
      </c>
      <c r="M560" t="n">
        <v>0.6781029921018579</v>
      </c>
      <c r="N560" t="n">
        <v>69.49826928488362</v>
      </c>
      <c r="O560" t="n">
        <v>1752.07042922173</v>
      </c>
      <c r="P560" t="n">
        <v>0.1574724024101485</v>
      </c>
      <c r="Q560" t="n">
        <v>23.92030742103956</v>
      </c>
      <c r="R560" t="n">
        <v>277.8351303551834</v>
      </c>
      <c r="S560" t="n">
        <v>32.35874872612282</v>
      </c>
      <c r="T560" t="n">
        <v>950.1136488714407</v>
      </c>
      <c r="U560" t="n">
        <v>62373.52847212557</v>
      </c>
      <c r="V560" t="n">
        <v>304.6666666666667</v>
      </c>
      <c r="W560" t="n">
        <v>478</v>
      </c>
      <c r="X560" t="n">
        <v>229</v>
      </c>
      <c r="Y560" t="n">
        <v>0</v>
      </c>
      <c r="Z560" t="n">
        <v>0.258976239047323</v>
      </c>
      <c r="AA560" t="n">
        <v>4.079988869731901</v>
      </c>
      <c r="AB560" t="n">
        <v>719.2553041062916</v>
      </c>
      <c r="AC560" t="n">
        <v>3340.035180242643</v>
      </c>
      <c r="AD560" t="n">
        <v>5017.091506650167</v>
      </c>
      <c r="AE560" t="n">
        <v>1.143865387143226</v>
      </c>
      <c r="AF560" t="n">
        <v>18.94040794291338</v>
      </c>
      <c r="AG560" t="n">
        <v>798.3153811757198</v>
      </c>
      <c r="AH560" t="n">
        <v>38278.52689067994</v>
      </c>
      <c r="AI560" t="n">
        <v>25940.48048444066</v>
      </c>
      <c r="AJ560" t="n">
        <v>0.6659123047053095</v>
      </c>
      <c r="AK560" t="n">
        <v>84.21083026867075</v>
      </c>
      <c r="AL560" t="n">
        <v>6.231248012519717</v>
      </c>
      <c r="AM560" t="n">
        <v>0.5206305896917084</v>
      </c>
      <c r="AN560" t="n">
        <v>45.57796186384409</v>
      </c>
      <c r="AO560" t="n">
        <v>1474.235298866547</v>
      </c>
      <c r="AP560" t="n">
        <v>956070.0250283926</v>
      </c>
      <c r="AQ560" t="n">
        <v>0.2055250994911066</v>
      </c>
      <c r="AR560" t="n">
        <v>0.2054126756519101</v>
      </c>
      <c r="AS560" t="n">
        <v>0.1200549445455992</v>
      </c>
      <c r="AT560" t="n">
        <v>0.2591246956633343</v>
      </c>
      <c r="AU560" t="n">
        <v>0.2098825846480499</v>
      </c>
      <c r="AV560" t="n">
        <v>6.160416760118724</v>
      </c>
      <c r="AW560" t="n">
        <v>87.46981728144071</v>
      </c>
      <c r="AX560" t="n">
        <v>11127.42103090892</v>
      </c>
      <c r="AY560" t="n">
        <v>158265.6721581721</v>
      </c>
      <c r="AZ560" t="n">
        <v>187596.8742617771</v>
      </c>
      <c r="BA560" t="n">
        <v>6428.699543980688</v>
      </c>
      <c r="BB560" t="n">
        <v>43463.41648720339</v>
      </c>
      <c r="BC560" t="n">
        <v>49892.11603118407</v>
      </c>
      <c r="BD560" t="n">
        <v>0.6781029921018579</v>
      </c>
      <c r="BE560" t="n">
        <v>0.1574724024101485</v>
      </c>
      <c r="BF560" t="n">
        <v>69.49826928488362</v>
      </c>
      <c r="BG560" t="n">
        <v>23.92030742103956</v>
      </c>
      <c r="BH560" t="n">
        <v>1752.07042922173</v>
      </c>
      <c r="BI560" t="n">
        <v>277.8351303551834</v>
      </c>
      <c r="BJ560" t="n">
        <v>18278.18810130635</v>
      </c>
      <c r="BK560" t="n">
        <v>4251.352371834384</v>
      </c>
      <c r="BL560" t="n">
        <v>119912.804178533</v>
      </c>
      <c r="BM560" t="n">
        <v>41270.47937080973</v>
      </c>
      <c r="BN560" t="n">
        <v>28201.84436667418</v>
      </c>
      <c r="BO560" t="n">
        <v>4629.094590911414</v>
      </c>
      <c r="BP560" t="n">
        <v>0.03853253506676178</v>
      </c>
      <c r="BQ560" t="n">
        <v>6.637420939811752</v>
      </c>
      <c r="BR560" t="n">
        <v>126.6328958769562</v>
      </c>
      <c r="BS560" t="n">
        <v>979.6673748113441</v>
      </c>
      <c r="BT560" t="n">
        <v>11470.20162442944</v>
      </c>
      <c r="BU560" t="n">
        <v>1954.358842095651</v>
      </c>
      <c r="BV560" t="n">
        <v>26744.535</v>
      </c>
      <c r="BW560" t="n">
        <v>1725.50195077</v>
      </c>
      <c r="BX560" t="n">
        <v>15.88401919</v>
      </c>
      <c r="BY560" t="inlineStr">
        <is>
          <t>2023-06-20 09:17:00</t>
        </is>
      </c>
      <c r="BZ560" t="inlineStr">
        <is>
          <t>2023-06-20 09:17:00</t>
        </is>
      </c>
      <c r="CA560" t="inlineStr">
        <is>
          <t>2023-06-20 09:17:00</t>
        </is>
      </c>
    </row>
    <row r="561">
      <c r="A561" t="n">
        <v>558</v>
      </c>
      <c r="B561" t="n">
        <v>206</v>
      </c>
      <c r="C561" t="n">
        <v>75</v>
      </c>
      <c r="D561" t="n">
        <v>811.7564937394209</v>
      </c>
      <c r="E561" t="n">
        <v>7.347175795788909</v>
      </c>
      <c r="F561" t="n">
        <v>113.8163476992064</v>
      </c>
      <c r="G561" t="n">
        <v>7223.469719099642</v>
      </c>
      <c r="H561" t="n">
        <v>247734.892304362</v>
      </c>
      <c r="I561" t="n">
        <v>200743.042274097</v>
      </c>
      <c r="J561" t="n">
        <v>-162.7113401102217</v>
      </c>
      <c r="K561" t="n">
        <v>159.3003709378983</v>
      </c>
      <c r="L561" t="n">
        <v>-185.3505871196932</v>
      </c>
      <c r="M561" t="n">
        <v>2.959524029941079</v>
      </c>
      <c r="N561" t="n">
        <v>69.49826928488362</v>
      </c>
      <c r="O561" t="n">
        <v>1752.07042922173</v>
      </c>
      <c r="P561" t="n">
        <v>0.1574724024101485</v>
      </c>
      <c r="Q561" t="n">
        <v>22.90226691171783</v>
      </c>
      <c r="R561" t="n">
        <v>277.8351303551834</v>
      </c>
      <c r="S561" t="n">
        <v>34.64016976396204</v>
      </c>
      <c r="T561" t="n">
        <v>951.1316893807624</v>
      </c>
      <c r="U561" t="n">
        <v>62373.52847212557</v>
      </c>
      <c r="V561" t="n">
        <v>305.6666666666667</v>
      </c>
      <c r="W561" t="n">
        <v>478.6666666666667</v>
      </c>
      <c r="X561" t="n">
        <v>229</v>
      </c>
      <c r="Y561" t="n">
        <v>0</v>
      </c>
      <c r="Z561" t="n">
        <v>0.2592651973397297</v>
      </c>
      <c r="AA561" t="n">
        <v>4.079988871065808</v>
      </c>
      <c r="AB561" t="n">
        <v>719.2553041062916</v>
      </c>
      <c r="AC561" t="n">
        <v>3340.045360647736</v>
      </c>
      <c r="AD561" t="n">
        <v>5017.091506650167</v>
      </c>
      <c r="AE561" t="n">
        <v>1.143977006268228</v>
      </c>
      <c r="AF561" t="n">
        <v>18.94040794424729</v>
      </c>
      <c r="AG561" t="n">
        <v>798.3153811757198</v>
      </c>
      <c r="AH561" t="n">
        <v>38278.53082268586</v>
      </c>
      <c r="AI561" t="n">
        <v>25940.48048444066</v>
      </c>
      <c r="AJ561" t="n">
        <v>-1.24544753259532</v>
      </c>
      <c r="AK561" t="n">
        <v>82.61568378928207</v>
      </c>
      <c r="AL561" t="n">
        <v>12.23590175303862</v>
      </c>
      <c r="AM561" t="n">
        <v>2.80205162753093</v>
      </c>
      <c r="AN561" t="n">
        <v>46.59600237316582</v>
      </c>
      <c r="AO561" t="n">
        <v>1474.235298866547</v>
      </c>
      <c r="AP561" t="n">
        <v>956021.8412170615</v>
      </c>
      <c r="AQ561" t="n">
        <v>0.205535461162883</v>
      </c>
      <c r="AR561" t="n">
        <v>0.2054244891549229</v>
      </c>
      <c r="AS561" t="n">
        <v>0.1200158058005202</v>
      </c>
      <c r="AT561" t="n">
        <v>0.2591319251925915</v>
      </c>
      <c r="AU561" t="n">
        <v>0.2098923186890824</v>
      </c>
      <c r="AV561" t="n">
        <v>6.160628923792046</v>
      </c>
      <c r="AW561" t="n">
        <v>87.47207001338192</v>
      </c>
      <c r="AX561" t="n">
        <v>11127.99274913282</v>
      </c>
      <c r="AY561" t="n">
        <v>158270.4866110139</v>
      </c>
      <c r="AZ561" t="n">
        <v>187601.391831556</v>
      </c>
      <c r="BA561" t="n">
        <v>4672.365876893746</v>
      </c>
      <c r="BB561" t="n">
        <v>43463.41648720339</v>
      </c>
      <c r="BC561" t="n">
        <v>48135.78236409713</v>
      </c>
      <c r="BD561" t="n">
        <v>2.959524029941079</v>
      </c>
      <c r="BE561" t="n">
        <v>0.1574724024101485</v>
      </c>
      <c r="BF561" t="n">
        <v>69.49826928488362</v>
      </c>
      <c r="BG561" t="n">
        <v>22.90226691171783</v>
      </c>
      <c r="BH561" t="n">
        <v>1752.07042922173</v>
      </c>
      <c r="BI561" t="n">
        <v>277.8351303551834</v>
      </c>
      <c r="BJ561" t="n">
        <v>79300.2106999556</v>
      </c>
      <c r="BK561" t="n">
        <v>4251.352371834384</v>
      </c>
      <c r="BL561" t="n">
        <v>119912.804178533</v>
      </c>
      <c r="BM561" t="n">
        <v>39513.81229545599</v>
      </c>
      <c r="BN561" t="n">
        <v>28201.84436667418</v>
      </c>
      <c r="BO561" t="n">
        <v>4629.094590911414</v>
      </c>
      <c r="BP561" t="n">
        <v>0.1574081541826856</v>
      </c>
      <c r="BQ561" t="n">
        <v>6.637420939811752</v>
      </c>
      <c r="BR561" t="n">
        <v>126.6328958769562</v>
      </c>
      <c r="BS561" t="n">
        <v>4159.272728091365</v>
      </c>
      <c r="BT561" t="n">
        <v>11470.20162442944</v>
      </c>
      <c r="BU561" t="n">
        <v>1954.358842095651</v>
      </c>
      <c r="BV561" t="n">
        <v>26747.87</v>
      </c>
      <c r="BW561" t="n">
        <v>1725.5375</v>
      </c>
      <c r="BX561" t="n">
        <v>15.8809</v>
      </c>
      <c r="BY561" t="inlineStr">
        <is>
          <t>2023-06-20 09:18:00</t>
        </is>
      </c>
      <c r="BZ561" t="inlineStr">
        <is>
          <t>2023-06-20 09:18:00</t>
        </is>
      </c>
      <c r="CA561" t="inlineStr">
        <is>
          <t>2023-06-20 09:18:00</t>
        </is>
      </c>
    </row>
    <row r="562">
      <c r="A562" t="n">
        <v>559</v>
      </c>
      <c r="B562" t="n">
        <v>206</v>
      </c>
      <c r="C562" t="n">
        <v>75</v>
      </c>
      <c r="D562" t="n">
        <v>811.7670221196709</v>
      </c>
      <c r="E562" t="n">
        <v>7.386806775453891</v>
      </c>
      <c r="F562" t="n">
        <v>113.3405273231179</v>
      </c>
      <c r="G562" t="n">
        <v>7212.059850466795</v>
      </c>
      <c r="H562" t="n">
        <v>247735.0590018592</v>
      </c>
      <c r="I562" t="n">
        <v>200743.042274097</v>
      </c>
      <c r="J562" t="n">
        <v>-162.878044243623</v>
      </c>
      <c r="K562" t="n">
        <v>159.3003709378983</v>
      </c>
      <c r="L562" t="n">
        <v>-185.3505871196932</v>
      </c>
      <c r="M562" t="n">
        <v>3.930708800835226</v>
      </c>
      <c r="N562" t="n">
        <v>69.49826928488362</v>
      </c>
      <c r="O562" t="n">
        <v>1752.07042922173</v>
      </c>
      <c r="P562" t="n">
        <v>0.1574724024101485</v>
      </c>
      <c r="Q562" t="n">
        <v>22.39324665705696</v>
      </c>
      <c r="R562" t="n">
        <v>277.8351303551834</v>
      </c>
      <c r="S562" t="n">
        <v>35.64926927969893</v>
      </c>
      <c r="T562" t="n">
        <v>952.1172609973509</v>
      </c>
      <c r="U562" t="n">
        <v>62385.60814299086</v>
      </c>
      <c r="V562" t="n">
        <v>306</v>
      </c>
      <c r="W562" t="n">
        <v>479</v>
      </c>
      <c r="X562" t="n">
        <v>230.3333333333333</v>
      </c>
      <c r="Y562" t="n">
        <v>0</v>
      </c>
      <c r="Z562" t="n">
        <v>0.2610416699824497</v>
      </c>
      <c r="AA562" t="n">
        <v>4.080719856904845</v>
      </c>
      <c r="AB562" t="n">
        <v>719.2761038506633</v>
      </c>
      <c r="AC562" t="n">
        <v>3340.050450850283</v>
      </c>
      <c r="AD562" t="n">
        <v>5017.091506650167</v>
      </c>
      <c r="AE562" t="n">
        <v>1.14466319690949</v>
      </c>
      <c r="AF562" t="n">
        <v>18.94069027410526</v>
      </c>
      <c r="AG562" t="n">
        <v>798.3357337993262</v>
      </c>
      <c r="AH562" t="n">
        <v>38278.53278868882</v>
      </c>
      <c r="AI562" t="n">
        <v>25940.48048444066</v>
      </c>
      <c r="AJ562" t="n">
        <v>-4.389604562338769</v>
      </c>
      <c r="AK562" t="n">
        <v>80.04609078473142</v>
      </c>
      <c r="AL562" t="n">
        <v>13.76115050736308</v>
      </c>
      <c r="AM562" t="n">
        <v>3.773236398425077</v>
      </c>
      <c r="AN562" t="n">
        <v>47.10502262782669</v>
      </c>
      <c r="AO562" t="n">
        <v>1474.235298866547</v>
      </c>
      <c r="AP562" t="n">
        <v>956036.5383442999</v>
      </c>
      <c r="AQ562" t="n">
        <v>0.2055583601367907</v>
      </c>
      <c r="AR562" t="n">
        <v>0.2054255963983788</v>
      </c>
      <c r="AS562" t="n">
        <v>0.1199903933177257</v>
      </c>
      <c r="AT562" t="n">
        <v>0.2591375030117699</v>
      </c>
      <c r="AU562" t="n">
        <v>0.2098881471353348</v>
      </c>
      <c r="AV562" t="n">
        <v>6.16074961910384</v>
      </c>
      <c r="AW562" t="n">
        <v>87.47303267182839</v>
      </c>
      <c r="AX562" t="n">
        <v>11129.72595884552</v>
      </c>
      <c r="AY562" t="n">
        <v>158272.5203351997</v>
      </c>
      <c r="AZ562" t="n">
        <v>187603.6268315712</v>
      </c>
      <c r="BA562" t="n">
        <v>3794.199043350275</v>
      </c>
      <c r="BB562" t="n">
        <v>43463.41648720339</v>
      </c>
      <c r="BC562" t="n">
        <v>47257.61553055366</v>
      </c>
      <c r="BD562" t="n">
        <v>3.930708800835226</v>
      </c>
      <c r="BE562" t="n">
        <v>0.1574724024101485</v>
      </c>
      <c r="BF562" t="n">
        <v>69.49826928488362</v>
      </c>
      <c r="BG562" t="n">
        <v>22.39324665705696</v>
      </c>
      <c r="BH562" t="n">
        <v>1752.07042922173</v>
      </c>
      <c r="BI562" t="n">
        <v>277.8351303551834</v>
      </c>
      <c r="BJ562" t="n">
        <v>105277.334697812</v>
      </c>
      <c r="BK562" t="n">
        <v>4251.352371834384</v>
      </c>
      <c r="BL562" t="n">
        <v>119912.804178533</v>
      </c>
      <c r="BM562" t="n">
        <v>38635.47875777912</v>
      </c>
      <c r="BN562" t="n">
        <v>28201.84436667418</v>
      </c>
      <c r="BO562" t="n">
        <v>4629.094590911414</v>
      </c>
      <c r="BP562" t="n">
        <v>0.207212829973957</v>
      </c>
      <c r="BQ562" t="n">
        <v>6.637420939811752</v>
      </c>
      <c r="BR562" t="n">
        <v>126.6328958769562</v>
      </c>
      <c r="BS562" t="n">
        <v>5491.44172154844</v>
      </c>
      <c r="BT562" t="n">
        <v>11470.20162442944</v>
      </c>
      <c r="BU562" t="n">
        <v>1954.358842095651</v>
      </c>
      <c r="BV562" t="n">
        <v>26748.74</v>
      </c>
      <c r="BW562" t="n">
        <v>1725.59681857</v>
      </c>
      <c r="BX562" t="n">
        <v>15.88090769</v>
      </c>
      <c r="BY562" t="inlineStr">
        <is>
          <t>2023-06-20 09:19:00</t>
        </is>
      </c>
      <c r="BZ562" t="inlineStr">
        <is>
          <t>2023-06-20 09:19:00</t>
        </is>
      </c>
      <c r="CA562" t="inlineStr">
        <is>
          <t>2023-06-20 09:19:00</t>
        </is>
      </c>
    </row>
    <row r="563">
      <c r="A563" t="n">
        <v>560</v>
      </c>
      <c r="B563" t="n">
        <v>206</v>
      </c>
      <c r="C563" t="n">
        <v>75</v>
      </c>
      <c r="D563" t="n">
        <v>812.0236044641184</v>
      </c>
      <c r="E563" t="n">
        <v>7.407035989465812</v>
      </c>
      <c r="F563" t="n">
        <v>113.1031016173891</v>
      </c>
      <c r="G563" t="n">
        <v>7224.244927376822</v>
      </c>
      <c r="H563" t="n">
        <v>247735.0590018592</v>
      </c>
      <c r="I563" t="n">
        <v>200743.042274097</v>
      </c>
      <c r="J563" t="n">
        <v>-162.878044243623</v>
      </c>
      <c r="K563" t="n">
        <v>159.3003709378983</v>
      </c>
      <c r="L563" t="n">
        <v>-185.3505871196932</v>
      </c>
      <c r="M563" t="n">
        <v>3.930708800835226</v>
      </c>
      <c r="N563" t="n">
        <v>69.49826928488362</v>
      </c>
      <c r="O563" t="n">
        <v>1752.07042922173</v>
      </c>
      <c r="P563" t="n">
        <v>0.1574724024101485</v>
      </c>
      <c r="Q563" t="n">
        <v>22.39324665705696</v>
      </c>
      <c r="R563" t="n">
        <v>277.8351303551834</v>
      </c>
      <c r="S563" t="n">
        <v>35.66822665212029</v>
      </c>
      <c r="T563" t="n">
        <v>952.3555366783145</v>
      </c>
      <c r="U563" t="n">
        <v>62391.64797842351</v>
      </c>
      <c r="V563" t="n">
        <v>306</v>
      </c>
      <c r="W563" t="n">
        <v>479</v>
      </c>
      <c r="X563" t="n">
        <v>231</v>
      </c>
      <c r="Y563" t="n">
        <v>0</v>
      </c>
      <c r="Z563" t="n">
        <v>0.2618674193498646</v>
      </c>
      <c r="AA563" t="n">
        <v>4.081085427772087</v>
      </c>
      <c r="AB563" t="n">
        <v>719.8230128756992</v>
      </c>
      <c r="AC563" t="n">
        <v>3340.050450850283</v>
      </c>
      <c r="AD563" t="n">
        <v>5017.091506650167</v>
      </c>
      <c r="AE563" t="n">
        <v>1.144982616528211</v>
      </c>
      <c r="AF563" t="n">
        <v>18.94083151698197</v>
      </c>
      <c r="AG563" t="n">
        <v>798.8824192639795</v>
      </c>
      <c r="AH563" t="n">
        <v>38278.53278868882</v>
      </c>
      <c r="AI563" t="n">
        <v>25940.48048444066</v>
      </c>
      <c r="AJ563" t="n">
        <v>4.188219541904137</v>
      </c>
      <c r="AK563" t="n">
        <v>75.87444752741561</v>
      </c>
      <c r="AL563" t="n">
        <v>14.64947064316562</v>
      </c>
      <c r="AM563" t="n">
        <v>3.773236398425077</v>
      </c>
      <c r="AN563" t="n">
        <v>47.10502262782669</v>
      </c>
      <c r="AO563" t="n">
        <v>1474.235298866547</v>
      </c>
      <c r="AP563" t="n">
        <v>956129.0071747472</v>
      </c>
      <c r="AQ563" t="n">
        <v>0.2072073168435306</v>
      </c>
      <c r="AR563" t="n">
        <v>0.2041246681521854</v>
      </c>
      <c r="AS563" t="n">
        <v>0.1196890206204489</v>
      </c>
      <c r="AT563" t="n">
        <v>0.2591111458811584</v>
      </c>
      <c r="AU563" t="n">
        <v>0.2098678485026767</v>
      </c>
      <c r="AV563" t="n">
        <v>6.160176673874477</v>
      </c>
      <c r="AW563" t="n">
        <v>87.45784337760597</v>
      </c>
      <c r="AX563" t="n">
        <v>11168.16799426594</v>
      </c>
      <c r="AY563" t="n">
        <v>158247.4740989973</v>
      </c>
      <c r="AZ563" t="n">
        <v>187568.2312852698</v>
      </c>
      <c r="BA563" t="n">
        <v>3794.199043350275</v>
      </c>
      <c r="BB563" t="n">
        <v>43463.41648720339</v>
      </c>
      <c r="BC563" t="n">
        <v>47257.61553055366</v>
      </c>
      <c r="BD563" t="n">
        <v>3.930708800835226</v>
      </c>
      <c r="BE563" t="n">
        <v>0.1574724024101485</v>
      </c>
      <c r="BF563" t="n">
        <v>69.49826928488362</v>
      </c>
      <c r="BG563" t="n">
        <v>22.39324665705696</v>
      </c>
      <c r="BH563" t="n">
        <v>1752.07042922173</v>
      </c>
      <c r="BI563" t="n">
        <v>277.8351303551834</v>
      </c>
      <c r="BJ563" t="n">
        <v>105277.334697812</v>
      </c>
      <c r="BK563" t="n">
        <v>4251.352371834384</v>
      </c>
      <c r="BL563" t="n">
        <v>119912.804178533</v>
      </c>
      <c r="BM563" t="n">
        <v>38635.47875777912</v>
      </c>
      <c r="BN563" t="n">
        <v>28201.84436667418</v>
      </c>
      <c r="BO563" t="n">
        <v>4629.094590911414</v>
      </c>
      <c r="BP563" t="n">
        <v>0.207212829973957</v>
      </c>
      <c r="BQ563" t="n">
        <v>6.637420939811752</v>
      </c>
      <c r="BR563" t="n">
        <v>126.6328958769562</v>
      </c>
      <c r="BS563" t="n">
        <v>5491.44172154844</v>
      </c>
      <c r="BT563" t="n">
        <v>11470.20162442944</v>
      </c>
      <c r="BU563" t="n">
        <v>1954.358842095651</v>
      </c>
      <c r="BV563" t="n">
        <v>26744.89499999</v>
      </c>
      <c r="BW563" t="n">
        <v>1725.7</v>
      </c>
      <c r="BX563" t="n">
        <v>15.88</v>
      </c>
      <c r="BY563" t="inlineStr">
        <is>
          <t>2023-06-20 09:20:00</t>
        </is>
      </c>
      <c r="BZ563" t="inlineStr">
        <is>
          <t>2023-06-20 09:20:00</t>
        </is>
      </c>
      <c r="CA563" t="inlineStr">
        <is>
          <t>2023-06-20 09:20:00</t>
        </is>
      </c>
    </row>
    <row r="564">
      <c r="A564" t="n">
        <v>561</v>
      </c>
      <c r="B564" t="n">
        <v>206</v>
      </c>
      <c r="C564" t="n">
        <v>75</v>
      </c>
      <c r="D564" t="n">
        <v>812.0382208904372</v>
      </c>
      <c r="E564" t="n">
        <v>7.407115756610835</v>
      </c>
      <c r="F564" t="n">
        <v>113.1031016173891</v>
      </c>
      <c r="G564" t="n">
        <v>7225.194674110428</v>
      </c>
      <c r="H564" t="n">
        <v>247735.0590018592</v>
      </c>
      <c r="I564" t="n">
        <v>200743.042274097</v>
      </c>
      <c r="J564" t="n">
        <v>-162.878044243623</v>
      </c>
      <c r="K564" t="n">
        <v>159.3003709378983</v>
      </c>
      <c r="L564" t="n">
        <v>-185.3505871196932</v>
      </c>
      <c r="M564" t="n">
        <v>3.930708800835226</v>
      </c>
      <c r="N564" t="n">
        <v>69.49826928488362</v>
      </c>
      <c r="O564" t="n">
        <v>1752.07042922173</v>
      </c>
      <c r="P564" t="n">
        <v>0.1574724024101485</v>
      </c>
      <c r="Q564" t="n">
        <v>22.39324665705696</v>
      </c>
      <c r="R564" t="n">
        <v>277.8351303551834</v>
      </c>
      <c r="S564" t="n">
        <v>35.66822665212029</v>
      </c>
      <c r="T564" t="n">
        <v>952.3555366783145</v>
      </c>
      <c r="U564" t="n">
        <v>62391.64797842351</v>
      </c>
      <c r="V564" t="n">
        <v>306</v>
      </c>
      <c r="W564" t="n">
        <v>479</v>
      </c>
      <c r="X564" t="n">
        <v>231</v>
      </c>
      <c r="Y564" t="n">
        <v>0</v>
      </c>
      <c r="Z564" t="n">
        <v>0.261867561154176</v>
      </c>
      <c r="AA564" t="n">
        <v>4.081085427772087</v>
      </c>
      <c r="AB564" t="n">
        <v>719.8514913634734</v>
      </c>
      <c r="AC564" t="n">
        <v>3340.050450850283</v>
      </c>
      <c r="AD564" t="n">
        <v>5017.091506650167</v>
      </c>
      <c r="AE564" t="n">
        <v>1.144982758332523</v>
      </c>
      <c r="AF564" t="n">
        <v>18.94083151698197</v>
      </c>
      <c r="AG564" t="n">
        <v>798.9108977517541</v>
      </c>
      <c r="AH564" t="n">
        <v>38278.53278868882</v>
      </c>
      <c r="AI564" t="n">
        <v>25940.48048444066</v>
      </c>
      <c r="AJ564" t="n">
        <v>5.686026193783158</v>
      </c>
      <c r="AK564" t="n">
        <v>73.94029284492399</v>
      </c>
      <c r="AL564" t="n">
        <v>14.90040023338698</v>
      </c>
      <c r="AM564" t="n">
        <v>3.773236398425077</v>
      </c>
      <c r="AN564" t="n">
        <v>47.10502262782669</v>
      </c>
      <c r="AO564" t="n">
        <v>1474.235298866547</v>
      </c>
      <c r="AP564" t="n">
        <v>956407.7974139526</v>
      </c>
      <c r="AQ564" t="n">
        <v>0.207129636892398</v>
      </c>
      <c r="AR564" t="n">
        <v>0.2040782425539444</v>
      </c>
      <c r="AS564" t="n">
        <v>0.1199498893222536</v>
      </c>
      <c r="AT564" t="n">
        <v>0.2590357685213636</v>
      </c>
      <c r="AU564" t="n">
        <v>0.2098064627100404</v>
      </c>
      <c r="AV564" t="n">
        <v>6.159209770113145</v>
      </c>
      <c r="AW564" t="n">
        <v>87.44468628411124</v>
      </c>
      <c r="AX564" t="n">
        <v>11166.61596602945</v>
      </c>
      <c r="AY564" t="n">
        <v>158222.7216463306</v>
      </c>
      <c r="AZ564" t="n">
        <v>187541.3305054199</v>
      </c>
      <c r="BA564" t="n">
        <v>3794.199043350275</v>
      </c>
      <c r="BB564" t="n">
        <v>43463.41648720339</v>
      </c>
      <c r="BC564" t="n">
        <v>47257.61553055366</v>
      </c>
      <c r="BD564" t="n">
        <v>3.930708800835226</v>
      </c>
      <c r="BE564" t="n">
        <v>0.1574724024101485</v>
      </c>
      <c r="BF564" t="n">
        <v>69.49826928488362</v>
      </c>
      <c r="BG564" t="n">
        <v>22.39324665705696</v>
      </c>
      <c r="BH564" t="n">
        <v>1752.07042922173</v>
      </c>
      <c r="BI564" t="n">
        <v>277.8351303551834</v>
      </c>
      <c r="BJ564" t="n">
        <v>105277.334697812</v>
      </c>
      <c r="BK564" t="n">
        <v>4251.352371834384</v>
      </c>
      <c r="BL564" t="n">
        <v>119912.804178533</v>
      </c>
      <c r="BM564" t="n">
        <v>38635.47875777912</v>
      </c>
      <c r="BN564" t="n">
        <v>28201.84436667418</v>
      </c>
      <c r="BO564" t="n">
        <v>4629.094590911414</v>
      </c>
      <c r="BP564" t="n">
        <v>0.207212829973957</v>
      </c>
      <c r="BQ564" t="n">
        <v>6.637420939811752</v>
      </c>
      <c r="BR564" t="n">
        <v>126.6328958769562</v>
      </c>
      <c r="BS564" t="n">
        <v>5491.44172154844</v>
      </c>
      <c r="BT564" t="n">
        <v>11470.20162442944</v>
      </c>
      <c r="BU564" t="n">
        <v>1954.358842095651</v>
      </c>
      <c r="BV564" t="n">
        <v>26746.22206685999</v>
      </c>
      <c r="BW564" t="n">
        <v>1725.71</v>
      </c>
      <c r="BX564" t="n">
        <v>15.88019853</v>
      </c>
      <c r="BY564" t="inlineStr">
        <is>
          <t>2023-06-20 09:21:00</t>
        </is>
      </c>
      <c r="BZ564" t="inlineStr">
        <is>
          <t>2023-06-20 09:21:00</t>
        </is>
      </c>
      <c r="CA564" t="inlineStr">
        <is>
          <t>2023-06-20 09:21:00</t>
        </is>
      </c>
    </row>
    <row r="565">
      <c r="A565" t="n">
        <v>562</v>
      </c>
      <c r="B565" t="n">
        <v>206</v>
      </c>
      <c r="C565" t="n">
        <v>75</v>
      </c>
      <c r="D565" t="n">
        <v>812.0437505024971</v>
      </c>
      <c r="E565" t="n">
        <v>7.407133866105167</v>
      </c>
      <c r="F565" t="n">
        <v>113.1031016173891</v>
      </c>
      <c r="G565" t="n">
        <v>7225.57430033055</v>
      </c>
      <c r="H565" t="n">
        <v>247735.0590018592</v>
      </c>
      <c r="I565" t="n">
        <v>200743.042274097</v>
      </c>
      <c r="J565" t="n">
        <v>-162.878044243623</v>
      </c>
      <c r="K565" t="n">
        <v>159.3003709378983</v>
      </c>
      <c r="L565" t="n">
        <v>-185.3505871196932</v>
      </c>
      <c r="M565" t="n">
        <v>3.930708800835226</v>
      </c>
      <c r="N565" t="n">
        <v>69.49826928488362</v>
      </c>
      <c r="O565" t="n">
        <v>1752.07042922173</v>
      </c>
      <c r="P565" t="n">
        <v>0.692027206719187</v>
      </c>
      <c r="Q565" t="n">
        <v>22.39324665705696</v>
      </c>
      <c r="R565" t="n">
        <v>277.8351303551834</v>
      </c>
      <c r="S565" t="n">
        <v>36.20278145642933</v>
      </c>
      <c r="T565" t="n">
        <v>952.3555366783145</v>
      </c>
      <c r="U565" t="n">
        <v>62391.64797842351</v>
      </c>
      <c r="V565" t="n">
        <v>306</v>
      </c>
      <c r="W565" t="n">
        <v>479.6666666666667</v>
      </c>
      <c r="X565" t="n">
        <v>231</v>
      </c>
      <c r="Y565" t="n">
        <v>0</v>
      </c>
      <c r="Z565" t="n">
        <v>0.2618675933695812</v>
      </c>
      <c r="AA565" t="n">
        <v>4.081085427772087</v>
      </c>
      <c r="AB565" t="n">
        <v>719.8628758059903</v>
      </c>
      <c r="AC565" t="n">
        <v>3340.050450850283</v>
      </c>
      <c r="AD565" t="n">
        <v>5017.091562674549</v>
      </c>
      <c r="AE565" t="n">
        <v>1.144982790547928</v>
      </c>
      <c r="AF565" t="n">
        <v>18.94083151698197</v>
      </c>
      <c r="AG565" t="n">
        <v>798.9222821942709</v>
      </c>
      <c r="AH565" t="n">
        <v>38278.53278868882</v>
      </c>
      <c r="AI565" t="n">
        <v>25940.4805060774</v>
      </c>
      <c r="AJ565" t="n">
        <v>-27.27266319168975</v>
      </c>
      <c r="AK565" t="n">
        <v>44.42114533148779</v>
      </c>
      <c r="AL565" t="n">
        <v>4.580030766025657</v>
      </c>
      <c r="AM565" t="n">
        <v>3.238681594116038</v>
      </c>
      <c r="AN565" t="n">
        <v>47.10502262782669</v>
      </c>
      <c r="AO565" t="n">
        <v>1474.235298866547</v>
      </c>
      <c r="AP565" t="n">
        <v>956436.711108522</v>
      </c>
      <c r="AQ565" t="n">
        <v>0.2071358832218354</v>
      </c>
      <c r="AR565" t="n">
        <v>0.2040732556845553</v>
      </c>
      <c r="AS565" t="n">
        <v>0.1199635318366126</v>
      </c>
      <c r="AT565" t="n">
        <v>0.2590290981081987</v>
      </c>
      <c r="AU565" t="n">
        <v>0.209798231148798</v>
      </c>
      <c r="AV565" t="n">
        <v>6.159155189053455</v>
      </c>
      <c r="AW565" t="n">
        <v>87.44407240028295</v>
      </c>
      <c r="AX565" t="n">
        <v>11167.15337661561</v>
      </c>
      <c r="AY565" t="n">
        <v>158221.6494921159</v>
      </c>
      <c r="AZ565" t="n">
        <v>187540.1114355701</v>
      </c>
      <c r="BA565" t="n">
        <v>3794.199043350275</v>
      </c>
      <c r="BB565" t="n">
        <v>57767.38718675217</v>
      </c>
      <c r="BC565" t="n">
        <v>61561.58623010244</v>
      </c>
      <c r="BD565" t="n">
        <v>3.930708800835226</v>
      </c>
      <c r="BE565" t="n">
        <v>0.692027206719187</v>
      </c>
      <c r="BF565" t="n">
        <v>69.49826928488362</v>
      </c>
      <c r="BG565" t="n">
        <v>22.39324665705696</v>
      </c>
      <c r="BH565" t="n">
        <v>1752.07042922173</v>
      </c>
      <c r="BI565" t="n">
        <v>277.8351303551834</v>
      </c>
      <c r="BJ565" t="n">
        <v>105277.334697812</v>
      </c>
      <c r="BK565" t="n">
        <v>18555.32307138315</v>
      </c>
      <c r="BL565" t="n">
        <v>119912.804178533</v>
      </c>
      <c r="BM565" t="n">
        <v>38635.47875777912</v>
      </c>
      <c r="BN565" t="n">
        <v>28201.84436667418</v>
      </c>
      <c r="BO565" t="n">
        <v>4629.094590911414</v>
      </c>
      <c r="BP565" t="n">
        <v>0.207212829973957</v>
      </c>
      <c r="BQ565" t="n">
        <v>6.637420939811752</v>
      </c>
      <c r="BR565" t="n">
        <v>126.6328958769562</v>
      </c>
      <c r="BS565" t="n">
        <v>5491.44172154844</v>
      </c>
      <c r="BT565" t="n">
        <v>11470.20162442944</v>
      </c>
      <c r="BU565" t="n">
        <v>1954.358842095651</v>
      </c>
      <c r="BV565" t="n">
        <v>26758.66082251</v>
      </c>
      <c r="BW565" t="n">
        <v>1726.645</v>
      </c>
      <c r="BX565" t="n">
        <v>15.8906</v>
      </c>
      <c r="BY565" t="inlineStr">
        <is>
          <t>2023-06-20 09:22:00</t>
        </is>
      </c>
      <c r="BZ565" t="inlineStr">
        <is>
          <t>2023-06-20 09:22:00</t>
        </is>
      </c>
      <c r="CA565" t="inlineStr">
        <is>
          <t>2023-06-20 09:22:00</t>
        </is>
      </c>
    </row>
    <row r="566">
      <c r="A566" t="n">
        <v>563</v>
      </c>
      <c r="B566" t="n">
        <v>206</v>
      </c>
      <c r="C566" t="n">
        <v>75</v>
      </c>
      <c r="D566" t="n">
        <v>812.0438602857644</v>
      </c>
      <c r="E566" t="n">
        <v>7.407138323694742</v>
      </c>
      <c r="F566" t="n">
        <v>113.1031074451994</v>
      </c>
      <c r="G566" t="n">
        <v>7225.57430033055</v>
      </c>
      <c r="H566" t="n">
        <v>247734.9360155293</v>
      </c>
      <c r="I566" t="n">
        <v>200743.042274097</v>
      </c>
      <c r="J566" t="n">
        <v>-162.7550529893663</v>
      </c>
      <c r="K566" t="n">
        <v>159.3003709378983</v>
      </c>
      <c r="L566" t="n">
        <v>-185.3505871196932</v>
      </c>
      <c r="M566" t="n">
        <v>3.930708800835226</v>
      </c>
      <c r="N566" t="n">
        <v>69.49826928488362</v>
      </c>
      <c r="O566" t="n">
        <v>1752.07042922173</v>
      </c>
      <c r="P566" t="n">
        <v>0.9593046088737062</v>
      </c>
      <c r="Q566" t="n">
        <v>22.39324665705696</v>
      </c>
      <c r="R566" t="n">
        <v>268.2201438048692</v>
      </c>
      <c r="S566" t="n">
        <v>36.47005885858385</v>
      </c>
      <c r="T566" t="n">
        <v>952.3555366783145</v>
      </c>
      <c r="U566" t="n">
        <v>62401.26296497382</v>
      </c>
      <c r="V566" t="n">
        <v>306</v>
      </c>
      <c r="W566" t="n">
        <v>480.6666666666667</v>
      </c>
      <c r="X566" t="n">
        <v>231</v>
      </c>
      <c r="Y566" t="n">
        <v>0</v>
      </c>
      <c r="Z566" t="n">
        <v>0.2618676013298259</v>
      </c>
      <c r="AA566" t="n">
        <v>4.081085428646448</v>
      </c>
      <c r="AB566" t="n">
        <v>719.8628758059903</v>
      </c>
      <c r="AC566" t="n">
        <v>3340.146600715786</v>
      </c>
      <c r="AD566" t="n">
        <v>5017.091590686739</v>
      </c>
      <c r="AE566" t="n">
        <v>1.144982798508173</v>
      </c>
      <c r="AF566" t="n">
        <v>18.94083151785633</v>
      </c>
      <c r="AG566" t="n">
        <v>798.9222821942709</v>
      </c>
      <c r="AH566" t="n">
        <v>38278.56992198229</v>
      </c>
      <c r="AI566" t="n">
        <v>25940.48051689577</v>
      </c>
      <c r="AJ566" t="n">
        <v>-43.41099153148804</v>
      </c>
      <c r="AK566" t="n">
        <v>20.4493619461992</v>
      </c>
      <c r="AL566" t="n">
        <v>-0.3183364323639732</v>
      </c>
      <c r="AM566" t="n">
        <v>2.971404191961519</v>
      </c>
      <c r="AN566" t="n">
        <v>47.10502262782669</v>
      </c>
      <c r="AO566" t="n">
        <v>1483.850285416861</v>
      </c>
      <c r="AP566" t="n">
        <v>956713.2698771134</v>
      </c>
      <c r="AQ566" t="n">
        <v>0.2071728165905905</v>
      </c>
      <c r="AR566" t="n">
        <v>0.2041248000221018</v>
      </c>
      <c r="AS566" t="n">
        <v>0.1200137121455216</v>
      </c>
      <c r="AT566" t="n">
        <v>0.2589529228074661</v>
      </c>
      <c r="AU566" t="n">
        <v>0.20973574843432</v>
      </c>
      <c r="AV566" t="n">
        <v>6.158764120852052</v>
      </c>
      <c r="AW566" t="n">
        <v>87.4394697035123</v>
      </c>
      <c r="AX566" t="n">
        <v>11166.37626955346</v>
      </c>
      <c r="AY566" t="n">
        <v>158217.6200134837</v>
      </c>
      <c r="AZ566" t="n">
        <v>187537.5616709281</v>
      </c>
      <c r="BA566" t="n">
        <v>3641.289027744664</v>
      </c>
      <c r="BB566" t="n">
        <v>64919.37253652655</v>
      </c>
      <c r="BC566" t="n">
        <v>68560.6615642712</v>
      </c>
      <c r="BD566" t="n">
        <v>3.930708800835226</v>
      </c>
      <c r="BE566" t="n">
        <v>0.9593046088737062</v>
      </c>
      <c r="BF566" t="n">
        <v>69.49826928488362</v>
      </c>
      <c r="BG566" t="n">
        <v>22.39324665705696</v>
      </c>
      <c r="BH566" t="n">
        <v>1752.07042922173</v>
      </c>
      <c r="BI566" t="n">
        <v>268.2201438048692</v>
      </c>
      <c r="BJ566" t="n">
        <v>105277.334697812</v>
      </c>
      <c r="BK566" t="n">
        <v>25707.30842115753</v>
      </c>
      <c r="BL566" t="n">
        <v>119912.804178533</v>
      </c>
      <c r="BM566" t="n">
        <v>38635.47875777912</v>
      </c>
      <c r="BN566" t="n">
        <v>28201.84436667418</v>
      </c>
      <c r="BO566" t="n">
        <v>4476.307566560059</v>
      </c>
      <c r="BP566" t="n">
        <v>0.207212829973957</v>
      </c>
      <c r="BQ566" t="n">
        <v>6.637420939811752</v>
      </c>
      <c r="BR566" t="n">
        <v>126.6328958769562</v>
      </c>
      <c r="BS566" t="n">
        <v>5491.44172154844</v>
      </c>
      <c r="BT566" t="n">
        <v>11470.20162442944</v>
      </c>
      <c r="BU566" t="n">
        <v>1954.358842095651</v>
      </c>
      <c r="BV566" t="n">
        <v>26758.90996725</v>
      </c>
      <c r="BW566" t="n">
        <v>1726.94085119</v>
      </c>
      <c r="BX566" t="n">
        <v>15.89050838</v>
      </c>
      <c r="BY566" t="inlineStr">
        <is>
          <t>2023-06-20 09:23:00</t>
        </is>
      </c>
      <c r="BZ566" t="inlineStr">
        <is>
          <t>2023-06-20 09:23:00</t>
        </is>
      </c>
      <c r="CA566" t="inlineStr">
        <is>
          <t>2023-06-20 09:23:00</t>
        </is>
      </c>
    </row>
    <row r="567">
      <c r="A567" t="n">
        <v>564</v>
      </c>
      <c r="B567" t="n">
        <v>206</v>
      </c>
      <c r="C567" t="n">
        <v>75</v>
      </c>
      <c r="D567" t="n">
        <v>812.0443118925081</v>
      </c>
      <c r="E567" t="n">
        <v>7.407142270693768</v>
      </c>
      <c r="F567" t="n">
        <v>113.1033543950614</v>
      </c>
      <c r="G567" t="n">
        <v>7225.57430033055</v>
      </c>
      <c r="H567" t="n">
        <v>247734.8745223644</v>
      </c>
      <c r="I567" t="n">
        <v>200743.042274097</v>
      </c>
      <c r="J567" t="n">
        <v>-162.693557362238</v>
      </c>
      <c r="K567" t="n">
        <v>159.3003709378983</v>
      </c>
      <c r="L567" t="n">
        <v>-185.3505871196932</v>
      </c>
      <c r="M567" t="n">
        <v>3.930708800835226</v>
      </c>
      <c r="N567" t="n">
        <v>69.49826928488362</v>
      </c>
      <c r="O567" t="n">
        <v>1752.07042922173</v>
      </c>
      <c r="P567" t="n">
        <v>0.9593046088737062</v>
      </c>
      <c r="Q567" t="n">
        <v>22.39324665705696</v>
      </c>
      <c r="R567" t="n">
        <v>263.4126505297122</v>
      </c>
      <c r="S567" t="n">
        <v>36.47005885858385</v>
      </c>
      <c r="T567" t="n">
        <v>952.3555366783145</v>
      </c>
      <c r="U567" t="n">
        <v>62406.07045824898</v>
      </c>
      <c r="V567" t="n">
        <v>306</v>
      </c>
      <c r="W567" t="n">
        <v>481</v>
      </c>
      <c r="X567" t="n">
        <v>231</v>
      </c>
      <c r="Y567" t="n">
        <v>0</v>
      </c>
      <c r="Z567" t="n">
        <v>0.2618676083732798</v>
      </c>
      <c r="AA567" t="n">
        <v>4.081085464564521</v>
      </c>
      <c r="AB567" t="n">
        <v>719.8628758059903</v>
      </c>
      <c r="AC567" t="n">
        <v>3340.194675648537</v>
      </c>
      <c r="AD567" t="n">
        <v>5017.091590686739</v>
      </c>
      <c r="AE567" t="n">
        <v>1.144982805551627</v>
      </c>
      <c r="AF567" t="n">
        <v>18.94083155377441</v>
      </c>
      <c r="AG567" t="n">
        <v>798.9222821942709</v>
      </c>
      <c r="AH567" t="n">
        <v>38278.58848862902</v>
      </c>
      <c r="AI567" t="n">
        <v>25940.48051689577</v>
      </c>
      <c r="AJ567" t="n">
        <v>-20.06487703125169</v>
      </c>
      <c r="AK567" t="n">
        <v>31.19005466205448</v>
      </c>
      <c r="AL567" t="n">
        <v>9.323908759210113</v>
      </c>
      <c r="AM567" t="n">
        <v>2.971404191961519</v>
      </c>
      <c r="AN567" t="n">
        <v>47.10502262782669</v>
      </c>
      <c r="AO567" t="n">
        <v>1488.657778692018</v>
      </c>
      <c r="AP567" t="n">
        <v>956753.9083007928</v>
      </c>
      <c r="AQ567" t="n">
        <v>0.2071660703960256</v>
      </c>
      <c r="AR567" t="n">
        <v>0.2041511144600827</v>
      </c>
      <c r="AS567" t="n">
        <v>0.120007922594885</v>
      </c>
      <c r="AT567" t="n">
        <v>0.2589430695577071</v>
      </c>
      <c r="AU567" t="n">
        <v>0.2097318229912996</v>
      </c>
      <c r="AV567" t="n">
        <v>6.158814288303236</v>
      </c>
      <c r="AW567" t="n">
        <v>87.43944575014393</v>
      </c>
      <c r="AX567" t="n">
        <v>11166.46301807795</v>
      </c>
      <c r="AY567" t="n">
        <v>158218.4035311451</v>
      </c>
      <c r="AZ567" t="n">
        <v>187538.4665872752</v>
      </c>
      <c r="BA567" t="n">
        <v>3564.834019941858</v>
      </c>
      <c r="BB567" t="n">
        <v>64919.37253652655</v>
      </c>
      <c r="BC567" t="n">
        <v>68484.2065564684</v>
      </c>
      <c r="BD567" t="n">
        <v>3.930708800835226</v>
      </c>
      <c r="BE567" t="n">
        <v>0.9593046088737062</v>
      </c>
      <c r="BF567" t="n">
        <v>69.49826928488362</v>
      </c>
      <c r="BG567" t="n">
        <v>22.39324665705696</v>
      </c>
      <c r="BH567" t="n">
        <v>1752.07042922173</v>
      </c>
      <c r="BI567" t="n">
        <v>263.4126505297122</v>
      </c>
      <c r="BJ567" t="n">
        <v>105277.334697812</v>
      </c>
      <c r="BK567" t="n">
        <v>25707.30842115753</v>
      </c>
      <c r="BL567" t="n">
        <v>119912.804178533</v>
      </c>
      <c r="BM567" t="n">
        <v>38635.47875777912</v>
      </c>
      <c r="BN567" t="n">
        <v>28201.84436667418</v>
      </c>
      <c r="BO567" t="n">
        <v>4399.914054384381</v>
      </c>
      <c r="BP567" t="n">
        <v>0.207212829973957</v>
      </c>
      <c r="BQ567" t="n">
        <v>6.637420939811752</v>
      </c>
      <c r="BR567" t="n">
        <v>126.6328958769562</v>
      </c>
      <c r="BS567" t="n">
        <v>5491.44172154844</v>
      </c>
      <c r="BT567" t="n">
        <v>11470.20162442944</v>
      </c>
      <c r="BU567" t="n">
        <v>1954.358842095651</v>
      </c>
      <c r="BV567" t="n">
        <v>26747</v>
      </c>
      <c r="BW567" t="n">
        <v>1726.45090179</v>
      </c>
      <c r="BX567" t="n">
        <v>15.8809</v>
      </c>
      <c r="BY567" t="inlineStr">
        <is>
          <t>2023-06-20 09:24:00</t>
        </is>
      </c>
      <c r="BZ567" t="inlineStr">
        <is>
          <t>2023-06-20 09:24:00</t>
        </is>
      </c>
      <c r="CA567" t="inlineStr">
        <is>
          <t>2023-06-20 09:24:00</t>
        </is>
      </c>
    </row>
    <row r="568">
      <c r="A568" t="n">
        <v>565</v>
      </c>
      <c r="B568" t="n">
        <v>206</v>
      </c>
      <c r="C568" t="n">
        <v>75</v>
      </c>
      <c r="D568" t="n">
        <v>812.047458390186</v>
      </c>
      <c r="E568" t="n">
        <v>7.407145835660319</v>
      </c>
      <c r="F568" t="n">
        <v>113.1033543950614</v>
      </c>
      <c r="G568" t="n">
        <v>7225.801680752644</v>
      </c>
      <c r="H568" t="n">
        <v>247734.8745223644</v>
      </c>
      <c r="I568" t="n">
        <v>200743.042274097</v>
      </c>
      <c r="J568" t="n">
        <v>-162.693557362238</v>
      </c>
      <c r="K568" t="n">
        <v>159.3003709378983</v>
      </c>
      <c r="L568" t="n">
        <v>-185.3505871196932</v>
      </c>
      <c r="M568" t="n">
        <v>3.930708800835226</v>
      </c>
      <c r="N568" t="n">
        <v>69.49826928488362</v>
      </c>
      <c r="O568" t="n">
        <v>1752.07042922173</v>
      </c>
      <c r="P568" t="n">
        <v>0.9593046088737062</v>
      </c>
      <c r="Q568" t="n">
        <v>22.39324665705696</v>
      </c>
      <c r="R568" t="n">
        <v>263.4126505297122</v>
      </c>
      <c r="S568" t="n">
        <v>36.47005885858385</v>
      </c>
      <c r="T568" t="n">
        <v>952.3555366783145</v>
      </c>
      <c r="U568" t="n">
        <v>62406.07045824898</v>
      </c>
      <c r="V568" t="n">
        <v>306</v>
      </c>
      <c r="W568" t="n">
        <v>481</v>
      </c>
      <c r="X568" t="n">
        <v>231</v>
      </c>
      <c r="Y568" t="n">
        <v>0</v>
      </c>
      <c r="Z568" t="n">
        <v>0.2618676147054919</v>
      </c>
      <c r="AA568" t="n">
        <v>4.081085464564521</v>
      </c>
      <c r="AB568" t="n">
        <v>719.8696945043081</v>
      </c>
      <c r="AC568" t="n">
        <v>3340.194675648537</v>
      </c>
      <c r="AD568" t="n">
        <v>5017.091590686739</v>
      </c>
      <c r="AE568" t="n">
        <v>1.144982811883839</v>
      </c>
      <c r="AF568" t="n">
        <v>18.94083155377441</v>
      </c>
      <c r="AG568" t="n">
        <v>798.9291008925888</v>
      </c>
      <c r="AH568" t="n">
        <v>38278.58848862902</v>
      </c>
      <c r="AI568" t="n">
        <v>25940.48051689577</v>
      </c>
      <c r="AJ568" t="n">
        <v>3.940693413782105</v>
      </c>
      <c r="AK568" t="n">
        <v>32.94566984656876</v>
      </c>
      <c r="AL568" t="n">
        <v>14.37245343039994</v>
      </c>
      <c r="AM568" t="n">
        <v>2.971404191961519</v>
      </c>
      <c r="AN568" t="n">
        <v>47.10502262782669</v>
      </c>
      <c r="AO568" t="n">
        <v>1488.657778692018</v>
      </c>
      <c r="AP568" t="n">
        <v>956532.3617408493</v>
      </c>
      <c r="AQ568" t="n">
        <v>0.2071219356903703</v>
      </c>
      <c r="AR568" t="n">
        <v>0.2041409114851579</v>
      </c>
      <c r="AS568" t="n">
        <v>0.1199631371564697</v>
      </c>
      <c r="AT568" t="n">
        <v>0.2590004364156306</v>
      </c>
      <c r="AU568" t="n">
        <v>0.2097735792523714</v>
      </c>
      <c r="AV568" t="n">
        <v>6.159208170335613</v>
      </c>
      <c r="AW568" t="n">
        <v>87.44266894445258</v>
      </c>
      <c r="AX568" t="n">
        <v>11167.60142100862</v>
      </c>
      <c r="AY568" t="n">
        <v>158222.2476745947</v>
      </c>
      <c r="AZ568" t="n">
        <v>187541.911203329</v>
      </c>
      <c r="BA568" t="n">
        <v>3564.834019941858</v>
      </c>
      <c r="BB568" t="n">
        <v>64919.37253652655</v>
      </c>
      <c r="BC568" t="n">
        <v>68484.2065564684</v>
      </c>
      <c r="BD568" t="n">
        <v>3.930708800835226</v>
      </c>
      <c r="BE568" t="n">
        <v>0.9593046088737062</v>
      </c>
      <c r="BF568" t="n">
        <v>69.49826928488362</v>
      </c>
      <c r="BG568" t="n">
        <v>22.39324665705696</v>
      </c>
      <c r="BH568" t="n">
        <v>1752.07042922173</v>
      </c>
      <c r="BI568" t="n">
        <v>263.4126505297122</v>
      </c>
      <c r="BJ568" t="n">
        <v>105277.334697812</v>
      </c>
      <c r="BK568" t="n">
        <v>25707.30842115753</v>
      </c>
      <c r="BL568" t="n">
        <v>119912.804178533</v>
      </c>
      <c r="BM568" t="n">
        <v>38635.47875777912</v>
      </c>
      <c r="BN568" t="n">
        <v>28201.84436667418</v>
      </c>
      <c r="BO568" t="n">
        <v>4399.914054384381</v>
      </c>
      <c r="BP568" t="n">
        <v>0.207212829973957</v>
      </c>
      <c r="BQ568" t="n">
        <v>6.637420939811752</v>
      </c>
      <c r="BR568" t="n">
        <v>126.6328958769562</v>
      </c>
      <c r="BS568" t="n">
        <v>5491.44172154844</v>
      </c>
      <c r="BT568" t="n">
        <v>11470.20162442944</v>
      </c>
      <c r="BU568" t="n">
        <v>1954.358842095651</v>
      </c>
      <c r="BV568" t="n">
        <v>26740.83668758</v>
      </c>
      <c r="BW568" t="n">
        <v>1726.63997114</v>
      </c>
      <c r="BX568" t="n">
        <v>15.88061718</v>
      </c>
      <c r="BY568" t="inlineStr">
        <is>
          <t>2023-06-20 09:25:00</t>
        </is>
      </c>
      <c r="BZ568" t="inlineStr">
        <is>
          <t>2023-06-20 09:25:00</t>
        </is>
      </c>
      <c r="CA568" t="inlineStr">
        <is>
          <t>2023-06-20 09:25:00</t>
        </is>
      </c>
    </row>
    <row r="569">
      <c r="A569" t="n">
        <v>566</v>
      </c>
      <c r="B569" t="n">
        <v>206</v>
      </c>
      <c r="C569" t="n">
        <v>75</v>
      </c>
      <c r="D569" t="n">
        <v>812.0484596835555</v>
      </c>
      <c r="E569" t="n">
        <v>7.407149079701889</v>
      </c>
      <c r="F569" t="n">
        <v>113.0952380443392</v>
      </c>
      <c r="G569" t="n">
        <v>7225.87354366812</v>
      </c>
      <c r="H569" t="n">
        <v>247734.8750144453</v>
      </c>
      <c r="I569" t="n">
        <v>200743.042274097</v>
      </c>
      <c r="J569" t="n">
        <v>-147.8210847905144</v>
      </c>
      <c r="K569" t="n">
        <v>159.3003709378983</v>
      </c>
      <c r="L569" t="n">
        <v>-185.3505871196932</v>
      </c>
      <c r="M569" t="n">
        <v>3.930708800835226</v>
      </c>
      <c r="N569" t="n">
        <v>55.99901193663254</v>
      </c>
      <c r="O569" t="n">
        <v>1632.211505478885</v>
      </c>
      <c r="P569" t="n">
        <v>0.9593046088737062</v>
      </c>
      <c r="Q569" t="n">
        <v>22.39324665705696</v>
      </c>
      <c r="R569" t="n">
        <v>345.9999797117774</v>
      </c>
      <c r="S569" t="n">
        <v>36.47005885858385</v>
      </c>
      <c r="T569" t="n">
        <v>965.8547940265656</v>
      </c>
      <c r="U569" t="n">
        <v>62608.51671117389</v>
      </c>
      <c r="V569" t="n">
        <v>307.3333333333333</v>
      </c>
      <c r="W569" t="n">
        <v>482.3333333333333</v>
      </c>
      <c r="X569" t="n">
        <v>231.6666666666667</v>
      </c>
      <c r="Y569" t="n">
        <v>0</v>
      </c>
      <c r="Z569" t="n">
        <v>0.261867620442589</v>
      </c>
      <c r="AA569" t="n">
        <v>4.232638930538036</v>
      </c>
      <c r="AB569" t="n">
        <v>721.1939633514015</v>
      </c>
      <c r="AC569" t="n">
        <v>3340.348910571067</v>
      </c>
      <c r="AD569" t="n">
        <v>5017.127796385935</v>
      </c>
      <c r="AE569" t="n">
        <v>1.144982817620936</v>
      </c>
      <c r="AF569" t="n">
        <v>18.99936176786744</v>
      </c>
      <c r="AG569" t="n">
        <v>799.4418023636617</v>
      </c>
      <c r="AH569" t="n">
        <v>38278.64805442632</v>
      </c>
      <c r="AI569" t="n">
        <v>25940.49449960024</v>
      </c>
      <c r="AJ569" t="n">
        <v>9.617746914519271</v>
      </c>
      <c r="AK569" t="n">
        <v>40.58056891726852</v>
      </c>
      <c r="AL569" t="n">
        <v>12.83600204060824</v>
      </c>
      <c r="AM569" t="n">
        <v>2.971404191961519</v>
      </c>
      <c r="AN569" t="n">
        <v>33.60576527957563</v>
      </c>
      <c r="AO569" t="n">
        <v>1286.211525767108</v>
      </c>
      <c r="AP569" t="n">
        <v>956508.3220590918</v>
      </c>
      <c r="AQ569" t="n">
        <v>0.2070795125818509</v>
      </c>
      <c r="AR569" t="n">
        <v>0.2041683988155216</v>
      </c>
      <c r="AS569" t="n">
        <v>0.1199677908328164</v>
      </c>
      <c r="AT569" t="n">
        <v>0.2590017735944014</v>
      </c>
      <c r="AU569" t="n">
        <v>0.2097825241754095</v>
      </c>
      <c r="AV569" t="n">
        <v>6.159307446417085</v>
      </c>
      <c r="AW569" t="n">
        <v>87.44160096095072</v>
      </c>
      <c r="AX569" t="n">
        <v>11167.71257140678</v>
      </c>
      <c r="AY569" t="n">
        <v>158221.3261547649</v>
      </c>
      <c r="AZ569" t="n">
        <v>187540.6523701948</v>
      </c>
      <c r="BA569" t="n">
        <v>4543.62985385265</v>
      </c>
      <c r="BB569" t="n">
        <v>65252.24953698101</v>
      </c>
      <c r="BC569" t="n">
        <v>69795.87939083367</v>
      </c>
      <c r="BD569" t="n">
        <v>3.930708800835226</v>
      </c>
      <c r="BE569" t="n">
        <v>0.9593046088737062</v>
      </c>
      <c r="BF569" t="n">
        <v>55.99901193663254</v>
      </c>
      <c r="BG569" t="n">
        <v>22.39324665705696</v>
      </c>
      <c r="BH569" t="n">
        <v>1632.211505478885</v>
      </c>
      <c r="BI569" t="n">
        <v>345.9999797117774</v>
      </c>
      <c r="BJ569" t="n">
        <v>105277.334697812</v>
      </c>
      <c r="BK569" t="n">
        <v>25707.30842115753</v>
      </c>
      <c r="BL569" t="n">
        <v>96602.58877071878</v>
      </c>
      <c r="BM569" t="n">
        <v>38635.47875777912</v>
      </c>
      <c r="BN569" t="n">
        <v>26298.21464784452</v>
      </c>
      <c r="BO569" t="n">
        <v>5711.586888749646</v>
      </c>
      <c r="BP569" t="n">
        <v>0.207212829973957</v>
      </c>
      <c r="BQ569" t="n">
        <v>5.813551900099388</v>
      </c>
      <c r="BR569" t="n">
        <v>115.3444339699747</v>
      </c>
      <c r="BS569" t="n">
        <v>5491.44172154844</v>
      </c>
      <c r="BT569" t="n">
        <v>10047.56300897906</v>
      </c>
      <c r="BU569" t="n">
        <v>1775.072637155992</v>
      </c>
      <c r="BV569" t="n">
        <v>26741.0525</v>
      </c>
      <c r="BW569" t="n">
        <v>1726.77761498</v>
      </c>
      <c r="BX569" t="n">
        <v>15.88225273</v>
      </c>
      <c r="BY569" t="inlineStr">
        <is>
          <t>2023-06-20 09:26:00</t>
        </is>
      </c>
      <c r="BZ569" t="inlineStr">
        <is>
          <t>2023-06-20 09:26:00</t>
        </is>
      </c>
      <c r="CA569" t="inlineStr">
        <is>
          <t>2023-06-20 09:26:00</t>
        </is>
      </c>
    </row>
    <row r="570">
      <c r="A570" t="n">
        <v>567</v>
      </c>
      <c r="B570" t="n">
        <v>206</v>
      </c>
      <c r="C570" t="n">
        <v>75</v>
      </c>
      <c r="D570" t="n">
        <v>812.084936290295</v>
      </c>
      <c r="E570" t="n">
        <v>7.407152613899972</v>
      </c>
      <c r="F570" t="n">
        <v>114.0053397909297</v>
      </c>
      <c r="G570" t="n">
        <v>7129.242490884845</v>
      </c>
      <c r="H570" t="n">
        <v>247734.8752604857</v>
      </c>
      <c r="I570" t="n">
        <v>200743.042274097</v>
      </c>
      <c r="J570" t="n">
        <v>-140.3848485046526</v>
      </c>
      <c r="K570" t="n">
        <v>159.3003709378983</v>
      </c>
      <c r="L570" t="n">
        <v>-185.3505871196932</v>
      </c>
      <c r="M570" t="n">
        <v>3.930708800835226</v>
      </c>
      <c r="N570" t="n">
        <v>52.51200609807045</v>
      </c>
      <c r="O570" t="n">
        <v>1572.282043607462</v>
      </c>
      <c r="P570" t="n">
        <v>0.9593046088737062</v>
      </c>
      <c r="Q570" t="n">
        <v>22.39324665705696</v>
      </c>
      <c r="R570" t="n">
        <v>387.29364430281</v>
      </c>
      <c r="S570" t="n">
        <v>36.47005885858385</v>
      </c>
      <c r="T570" t="n">
        <v>976.7586512149143</v>
      </c>
      <c r="U570" t="n">
        <v>62806.74537326043</v>
      </c>
      <c r="V570" t="n">
        <v>308.6666666666667</v>
      </c>
      <c r="W570" t="n">
        <v>483</v>
      </c>
      <c r="X570" t="n">
        <v>232.6666666666667</v>
      </c>
      <c r="Y570" t="n">
        <v>0</v>
      </c>
      <c r="Z570" t="n">
        <v>0.2618676266879312</v>
      </c>
      <c r="AA570" t="n">
        <v>4.310844874179731</v>
      </c>
      <c r="AB570" t="n">
        <v>721.8669989548986</v>
      </c>
      <c r="AC570" t="n">
        <v>3340.426028032332</v>
      </c>
      <c r="AD570" t="n">
        <v>5017.145899235532</v>
      </c>
      <c r="AE570" t="n">
        <v>1.144982823866278</v>
      </c>
      <c r="AF570" t="n">
        <v>19.02956688754226</v>
      </c>
      <c r="AG570" t="n">
        <v>799.7085817654867</v>
      </c>
      <c r="AH570" t="n">
        <v>38278.67783732498</v>
      </c>
      <c r="AI570" t="n">
        <v>25940.50149095247</v>
      </c>
      <c r="AJ570" t="n">
        <v>7.563246168027628</v>
      </c>
      <c r="AK570" t="n">
        <v>47.18247633593626</v>
      </c>
      <c r="AL570" t="n">
        <v>21.17116997366621</v>
      </c>
      <c r="AM570" t="n">
        <v>2.971404191961519</v>
      </c>
      <c r="AN570" t="n">
        <v>30.11875944101353</v>
      </c>
      <c r="AO570" t="n">
        <v>1184.988399304652</v>
      </c>
      <c r="AP570" t="n">
        <v>956520.590540749</v>
      </c>
      <c r="AQ570" t="n">
        <v>0.2070786184578184</v>
      </c>
      <c r="AR570" t="n">
        <v>0.2041600774522051</v>
      </c>
      <c r="AS570" t="n">
        <v>0.1199798260807266</v>
      </c>
      <c r="AT570" t="n">
        <v>0.2590028009096369</v>
      </c>
      <c r="AU570" t="n">
        <v>0.209778677099613</v>
      </c>
      <c r="AV570" t="n">
        <v>6.159010986600253</v>
      </c>
      <c r="AW570" t="n">
        <v>87.46611978401131</v>
      </c>
      <c r="AX570" t="n">
        <v>11167.77646245436</v>
      </c>
      <c r="AY570" t="n">
        <v>158213.7429229274</v>
      </c>
      <c r="AZ570" t="n">
        <v>187531.9160307767</v>
      </c>
      <c r="BA570" t="n">
        <v>5033.027770808046</v>
      </c>
      <c r="BB570" t="n">
        <v>65418.68803720825</v>
      </c>
      <c r="BC570" t="n">
        <v>70451.71580801629</v>
      </c>
      <c r="BD570" t="n">
        <v>3.930708800835226</v>
      </c>
      <c r="BE570" t="n">
        <v>0.9593046088737062</v>
      </c>
      <c r="BF570" t="n">
        <v>52.51200609807045</v>
      </c>
      <c r="BG570" t="n">
        <v>22.39324665705696</v>
      </c>
      <c r="BH570" t="n">
        <v>1572.282043607462</v>
      </c>
      <c r="BI570" t="n">
        <v>387.29364430281</v>
      </c>
      <c r="BJ570" t="n">
        <v>105277.334697812</v>
      </c>
      <c r="BK570" t="n">
        <v>25707.30842115753</v>
      </c>
      <c r="BL570" t="n">
        <v>90581.06823009322</v>
      </c>
      <c r="BM570" t="n">
        <v>38635.47875777912</v>
      </c>
      <c r="BN570" t="n">
        <v>25346.39978842968</v>
      </c>
      <c r="BO570" t="n">
        <v>6367.423305932279</v>
      </c>
      <c r="BP570" t="n">
        <v>0.207212829973957</v>
      </c>
      <c r="BQ570" t="n">
        <v>6.343653414534512</v>
      </c>
      <c r="BR570" t="n">
        <v>109.7002030164839</v>
      </c>
      <c r="BS570" t="n">
        <v>5491.44172154844</v>
      </c>
      <c r="BT570" t="n">
        <v>10962.86203184484</v>
      </c>
      <c r="BU570" t="n">
        <v>1685.429534686163</v>
      </c>
      <c r="BV570" t="n">
        <v>26741.98173008</v>
      </c>
      <c r="BW570" t="n">
        <v>1726.705</v>
      </c>
      <c r="BX570" t="n">
        <v>15.87064051</v>
      </c>
      <c r="BY570" t="inlineStr">
        <is>
          <t>2023-06-20 09:27:00</t>
        </is>
      </c>
      <c r="BZ570" t="inlineStr">
        <is>
          <t>2023-06-20 09:27:00</t>
        </is>
      </c>
      <c r="CA570" t="inlineStr">
        <is>
          <t>2023-06-20 09:27:00</t>
        </is>
      </c>
    </row>
    <row r="571">
      <c r="A571" t="n">
        <v>568</v>
      </c>
      <c r="B571" t="n">
        <v>206</v>
      </c>
      <c r="C571" t="n">
        <v>75</v>
      </c>
      <c r="D571" t="n">
        <v>813.766894029434</v>
      </c>
      <c r="E571" t="n">
        <v>7.407155761845895</v>
      </c>
      <c r="F571" t="n">
        <v>114.4679799352684</v>
      </c>
      <c r="G571" t="n">
        <v>7203.788436236874</v>
      </c>
      <c r="H571" t="n">
        <v>247734.8752604857</v>
      </c>
      <c r="I571" t="n">
        <v>200743.042274097</v>
      </c>
      <c r="J571" t="n">
        <v>-140.3848485046526</v>
      </c>
      <c r="K571" t="n">
        <v>159.3003709378983</v>
      </c>
      <c r="L571" t="n">
        <v>-185.3505871196932</v>
      </c>
      <c r="M571" t="n">
        <v>3.930708800835226</v>
      </c>
      <c r="N571" t="n">
        <v>54.14331751585217</v>
      </c>
      <c r="O571" t="n">
        <v>1572.282043607462</v>
      </c>
      <c r="P571" t="n">
        <v>0.9593046088737062</v>
      </c>
      <c r="Q571" t="n">
        <v>22.39324665705696</v>
      </c>
      <c r="R571" t="n">
        <v>387.29364430281</v>
      </c>
      <c r="S571" t="n">
        <v>36.47005885858385</v>
      </c>
      <c r="T571" t="n">
        <v>978.8357654720257</v>
      </c>
      <c r="U571" t="n">
        <v>62855.24814107248</v>
      </c>
      <c r="V571" t="n">
        <v>309</v>
      </c>
      <c r="W571" t="n">
        <v>483</v>
      </c>
      <c r="X571" t="n">
        <v>233</v>
      </c>
      <c r="Y571" t="n">
        <v>0</v>
      </c>
      <c r="Z571" t="n">
        <v>0.2618676320163762</v>
      </c>
      <c r="AA571" t="n">
        <v>4.312061796733152</v>
      </c>
      <c r="AB571" t="n">
        <v>725.5280535057168</v>
      </c>
      <c r="AC571" t="n">
        <v>3340.426028032332</v>
      </c>
      <c r="AD571" t="n">
        <v>5017.145899235532</v>
      </c>
      <c r="AE571" t="n">
        <v>1.144982829194723</v>
      </c>
      <c r="AF571" t="n">
        <v>19.03003921108237</v>
      </c>
      <c r="AG571" t="n">
        <v>803.3694000594742</v>
      </c>
      <c r="AH571" t="n">
        <v>38278.67783732498</v>
      </c>
      <c r="AI571" t="n">
        <v>25940.50149095247</v>
      </c>
      <c r="AJ571" t="n">
        <v>5.751615342000889</v>
      </c>
      <c r="AK571" t="n">
        <v>48.41255617124779</v>
      </c>
      <c r="AL571" t="n">
        <v>24.80256692333473</v>
      </c>
      <c r="AM571" t="n">
        <v>2.971404191961519</v>
      </c>
      <c r="AN571" t="n">
        <v>31.75007085879525</v>
      </c>
      <c r="AO571" t="n">
        <v>1184.988399304652</v>
      </c>
      <c r="AP571" t="n">
        <v>956478.6768463212</v>
      </c>
      <c r="AQ571" t="n">
        <v>0.2070949877585755</v>
      </c>
      <c r="AR571" t="n">
        <v>0.206616579942663</v>
      </c>
      <c r="AS571" t="n">
        <v>0.1174891647025646</v>
      </c>
      <c r="AT571" t="n">
        <v>0.2590123401682697</v>
      </c>
      <c r="AU571" t="n">
        <v>0.2097869274279273</v>
      </c>
      <c r="AV571" t="n">
        <v>6.151409198318967</v>
      </c>
      <c r="AW571" t="n">
        <v>87.39220303217952</v>
      </c>
      <c r="AX571" t="n">
        <v>11395.97640446179</v>
      </c>
      <c r="AY571" t="n">
        <v>158055.338613903</v>
      </c>
      <c r="AZ571" t="n">
        <v>187312.3964082753</v>
      </c>
      <c r="BA571" t="n">
        <v>5033.027770808046</v>
      </c>
      <c r="BB571" t="n">
        <v>65418.68803720825</v>
      </c>
      <c r="BC571" t="n">
        <v>70451.71580801629</v>
      </c>
      <c r="BD571" t="n">
        <v>3.930708800835226</v>
      </c>
      <c r="BE571" t="n">
        <v>0.9593046088737062</v>
      </c>
      <c r="BF571" t="n">
        <v>54.14331751585217</v>
      </c>
      <c r="BG571" t="n">
        <v>22.39324665705696</v>
      </c>
      <c r="BH571" t="n">
        <v>1572.282043607462</v>
      </c>
      <c r="BI571" t="n">
        <v>387.29364430281</v>
      </c>
      <c r="BJ571" t="n">
        <v>105277.334697812</v>
      </c>
      <c r="BK571" t="n">
        <v>25707.30842115753</v>
      </c>
      <c r="BL571" t="n">
        <v>93397.86181173399</v>
      </c>
      <c r="BM571" t="n">
        <v>38635.47875777912</v>
      </c>
      <c r="BN571" t="n">
        <v>25346.39978842968</v>
      </c>
      <c r="BO571" t="n">
        <v>6367.423305932279</v>
      </c>
      <c r="BP571" t="n">
        <v>0.207212829973957</v>
      </c>
      <c r="BQ571" t="n">
        <v>6.814671431680165</v>
      </c>
      <c r="BR571" t="n">
        <v>109.7002030164839</v>
      </c>
      <c r="BS571" t="n">
        <v>5491.44172154844</v>
      </c>
      <c r="BT571" t="n">
        <v>11776.17119714032</v>
      </c>
      <c r="BU571" t="n">
        <v>1685.429534686163</v>
      </c>
      <c r="BV571" t="n">
        <v>26742.43164772</v>
      </c>
      <c r="BW571" t="n">
        <v>1726.6775972</v>
      </c>
      <c r="BX571" t="n">
        <v>15.87184987</v>
      </c>
      <c r="BY571" t="inlineStr">
        <is>
          <t>2023-06-20 09:28:00</t>
        </is>
      </c>
      <c r="BZ571" t="inlineStr">
        <is>
          <t>2023-06-20 09:28:00</t>
        </is>
      </c>
      <c r="CA571" t="inlineStr">
        <is>
          <t>2023-06-20 09:28:00</t>
        </is>
      </c>
    </row>
    <row r="572">
      <c r="A572" t="n">
        <v>569</v>
      </c>
      <c r="B572" t="n">
        <v>206</v>
      </c>
      <c r="C572" t="n">
        <v>75</v>
      </c>
      <c r="D572" t="n">
        <v>813.9493401033538</v>
      </c>
      <c r="E572" t="n">
        <v>7.407155761845895</v>
      </c>
      <c r="F572" t="n">
        <v>114.4991318731708</v>
      </c>
      <c r="G572" t="n">
        <v>7216.338654444769</v>
      </c>
      <c r="H572" t="n">
        <v>247734.8752604857</v>
      </c>
      <c r="I572" t="n">
        <v>200743.042274097</v>
      </c>
      <c r="J572" t="n">
        <v>-180.939904787761</v>
      </c>
      <c r="K572" t="n">
        <v>159.3003709378983</v>
      </c>
      <c r="L572" t="n">
        <v>-185.3505871196932</v>
      </c>
      <c r="M572" t="n">
        <v>3.930708800835226</v>
      </c>
      <c r="N572" t="n">
        <v>39.93189031807464</v>
      </c>
      <c r="O572" t="n">
        <v>1572.282043607462</v>
      </c>
      <c r="P572" t="n">
        <v>0.9593046088737062</v>
      </c>
      <c r="Q572" t="n">
        <v>22.39324665705696</v>
      </c>
      <c r="R572" t="n">
        <v>387.29364430281</v>
      </c>
      <c r="S572" t="n">
        <v>36.47005885858385</v>
      </c>
      <c r="T572" t="n">
        <v>993.0471926698033</v>
      </c>
      <c r="U572" t="n">
        <v>62855.24814107248</v>
      </c>
      <c r="V572" t="n">
        <v>309.6666666666667</v>
      </c>
      <c r="W572" t="n">
        <v>483</v>
      </c>
      <c r="X572" t="n">
        <v>233</v>
      </c>
      <c r="Y572" t="n">
        <v>0</v>
      </c>
      <c r="Z572" t="n">
        <v>0.2618676320163762</v>
      </c>
      <c r="AA572" t="n">
        <v>4.505522450459249</v>
      </c>
      <c r="AB572" t="n">
        <v>725.9022286329395</v>
      </c>
      <c r="AC572" t="n">
        <v>3340.426028032332</v>
      </c>
      <c r="AD572" t="n">
        <v>5017.145899235532</v>
      </c>
      <c r="AE572" t="n">
        <v>1.144982829194723</v>
      </c>
      <c r="AF572" t="n">
        <v>19.10471624056486</v>
      </c>
      <c r="AG572" t="n">
        <v>803.7435751866971</v>
      </c>
      <c r="AH572" t="n">
        <v>38278.67783732498</v>
      </c>
      <c r="AI572" t="n">
        <v>25940.50149095247</v>
      </c>
      <c r="AJ572" t="n">
        <v>3.36793291081821</v>
      </c>
      <c r="AK572" t="n">
        <v>7.857330977763008</v>
      </c>
      <c r="AL572" t="n">
        <v>24.49126257091503</v>
      </c>
      <c r="AM572" t="n">
        <v>2.971404191961519</v>
      </c>
      <c r="AN572" t="n">
        <v>17.53864366101773</v>
      </c>
      <c r="AO572" t="n">
        <v>1184.988399304652</v>
      </c>
      <c r="AP572" t="n">
        <v>958477.8768272836</v>
      </c>
      <c r="AQ572" t="n">
        <v>0.2066665923692196</v>
      </c>
      <c r="AR572" t="n">
        <v>0.2062116417388975</v>
      </c>
      <c r="AS572" t="n">
        <v>0.1192906496012919</v>
      </c>
      <c r="AT572" t="n">
        <v>0.258479883163906</v>
      </c>
      <c r="AU572" t="n">
        <v>0.209351233126685</v>
      </c>
      <c r="AV572" t="n">
        <v>6.143105645270276</v>
      </c>
      <c r="AW572" t="n">
        <v>87.32063963473018</v>
      </c>
      <c r="AX572" t="n">
        <v>11403.86738608633</v>
      </c>
      <c r="AY572" t="n">
        <v>157902.2808937228</v>
      </c>
      <c r="AZ572" t="n">
        <v>187129.5483285933</v>
      </c>
      <c r="BA572" t="n">
        <v>5033.027770808046</v>
      </c>
      <c r="BB572" t="n">
        <v>65418.68803720825</v>
      </c>
      <c r="BC572" t="n">
        <v>70451.71580801629</v>
      </c>
      <c r="BD572" t="n">
        <v>3.930708800835226</v>
      </c>
      <c r="BE572" t="n">
        <v>0.9593046088737062</v>
      </c>
      <c r="BF572" t="n">
        <v>39.93189031807464</v>
      </c>
      <c r="BG572" t="n">
        <v>22.39324665705696</v>
      </c>
      <c r="BH572" t="n">
        <v>1572.282043607462</v>
      </c>
      <c r="BI572" t="n">
        <v>387.29364430281</v>
      </c>
      <c r="BJ572" t="n">
        <v>105277.334697812</v>
      </c>
      <c r="BK572" t="n">
        <v>25707.30842115753</v>
      </c>
      <c r="BL572" t="n">
        <v>68859.11401523698</v>
      </c>
      <c r="BM572" t="n">
        <v>38635.47875777912</v>
      </c>
      <c r="BN572" t="n">
        <v>25346.39978842968</v>
      </c>
      <c r="BO572" t="n">
        <v>6367.423305932279</v>
      </c>
      <c r="BP572" t="n">
        <v>0.207212829973957</v>
      </c>
      <c r="BQ572" t="n">
        <v>5.952485224159967</v>
      </c>
      <c r="BR572" t="n">
        <v>109.7002030164839</v>
      </c>
      <c r="BS572" t="n">
        <v>5491.44172154844</v>
      </c>
      <c r="BT572" t="n">
        <v>10287.44176796201</v>
      </c>
      <c r="BU572" t="n">
        <v>1685.429534686163</v>
      </c>
      <c r="BV572" t="n">
        <v>26743.41</v>
      </c>
      <c r="BW572" t="n">
        <v>1726.69130658</v>
      </c>
      <c r="BX572" t="n">
        <v>15.87163925</v>
      </c>
      <c r="BY572" t="inlineStr">
        <is>
          <t>2023-06-20 09:29:00</t>
        </is>
      </c>
      <c r="BZ572" t="inlineStr">
        <is>
          <t>2023-06-20 09:29:00</t>
        </is>
      </c>
      <c r="CA572" t="inlineStr">
        <is>
          <t>2023-06-20 09:29:00</t>
        </is>
      </c>
    </row>
    <row r="573">
      <c r="A573" t="n">
        <v>570</v>
      </c>
      <c r="B573" t="n">
        <v>206</v>
      </c>
      <c r="C573" t="n">
        <v>75</v>
      </c>
      <c r="D573" t="n">
        <v>814.0243751287848</v>
      </c>
      <c r="E573" t="n">
        <v>7.407155761845895</v>
      </c>
      <c r="F573" t="n">
        <v>114.5359954685804</v>
      </c>
      <c r="G573" t="n">
        <v>7219.027566197791</v>
      </c>
      <c r="H573" t="n">
        <v>247734.8752604857</v>
      </c>
      <c r="I573" t="n">
        <v>200743.042274097</v>
      </c>
      <c r="J573" t="n">
        <v>-199.9711772630909</v>
      </c>
      <c r="K573" t="n">
        <v>159.3003709378983</v>
      </c>
      <c r="L573" t="n">
        <v>-185.3505871196932</v>
      </c>
      <c r="M573" t="n">
        <v>3.930708800835226</v>
      </c>
      <c r="N573" t="n">
        <v>31.11513041617783</v>
      </c>
      <c r="O573" t="n">
        <v>1572.282043607462</v>
      </c>
      <c r="P573" t="n">
        <v>0.9593046088737062</v>
      </c>
      <c r="Q573" t="n">
        <v>26.80183349685865</v>
      </c>
      <c r="R573" t="n">
        <v>387.29364430281</v>
      </c>
      <c r="S573" t="n">
        <v>36.47005885858385</v>
      </c>
      <c r="T573" t="n">
        <v>1006.272539411502</v>
      </c>
      <c r="U573" t="n">
        <v>62855.24814107248</v>
      </c>
      <c r="V573" t="n">
        <v>310.6666666666667</v>
      </c>
      <c r="W573" t="n">
        <v>483.6666666666667</v>
      </c>
      <c r="X573" t="n">
        <v>233</v>
      </c>
      <c r="Y573" t="n">
        <v>0</v>
      </c>
      <c r="Z573" t="n">
        <v>0.2618676320163762</v>
      </c>
      <c r="AA573" t="n">
        <v>4.621794349062646</v>
      </c>
      <c r="AB573" t="n">
        <v>725.9824396138098</v>
      </c>
      <c r="AC573" t="n">
        <v>3340.426028032332</v>
      </c>
      <c r="AD573" t="n">
        <v>5017.147107607299</v>
      </c>
      <c r="AE573" t="n">
        <v>1.144982829194723</v>
      </c>
      <c r="AF573" t="n">
        <v>19.14960055496128</v>
      </c>
      <c r="AG573" t="n">
        <v>803.8237861675675</v>
      </c>
      <c r="AH573" t="n">
        <v>38278.67783732498</v>
      </c>
      <c r="AI573" t="n">
        <v>25940.50195737492</v>
      </c>
      <c r="AJ573" t="n">
        <v>7.222485693770346</v>
      </c>
      <c r="AK573" t="n">
        <v>-9.466794074007424</v>
      </c>
      <c r="AL573" t="n">
        <v>24.42455562395669</v>
      </c>
      <c r="AM573" t="n">
        <v>2.971404191961519</v>
      </c>
      <c r="AN573" t="n">
        <v>4.313296919319234</v>
      </c>
      <c r="AO573" t="n">
        <v>1184.988399304652</v>
      </c>
      <c r="AP573" t="n">
        <v>958751.666780539</v>
      </c>
      <c r="AQ573" t="n">
        <v>0.2066151333411461</v>
      </c>
      <c r="AR573" t="n">
        <v>0.2062303616127204</v>
      </c>
      <c r="AS573" t="n">
        <v>0.1194627637141779</v>
      </c>
      <c r="AT573" t="n">
        <v>0.2584021726997375</v>
      </c>
      <c r="AU573" t="n">
        <v>0.2092895686322181</v>
      </c>
      <c r="AV573" t="n">
        <v>6.142321298040399</v>
      </c>
      <c r="AW573" t="n">
        <v>87.3481554186681</v>
      </c>
      <c r="AX573" t="n">
        <v>11407.28131493588</v>
      </c>
      <c r="AY573" t="n">
        <v>157888.2097150044</v>
      </c>
      <c r="AZ573" t="n">
        <v>187111.6410078219</v>
      </c>
      <c r="BA573" t="n">
        <v>5033.027770808046</v>
      </c>
      <c r="BB573" t="n">
        <v>73029.78257206878</v>
      </c>
      <c r="BC573" t="n">
        <v>78062.81034287682</v>
      </c>
      <c r="BD573" t="n">
        <v>3.930708800835226</v>
      </c>
      <c r="BE573" t="n">
        <v>0.9593046088737062</v>
      </c>
      <c r="BF573" t="n">
        <v>31.11513041617783</v>
      </c>
      <c r="BG573" t="n">
        <v>26.80183349685865</v>
      </c>
      <c r="BH573" t="n">
        <v>1572.282043607462</v>
      </c>
      <c r="BI573" t="n">
        <v>387.29364430281</v>
      </c>
      <c r="BJ573" t="n">
        <v>105277.334697812</v>
      </c>
      <c r="BK573" t="n">
        <v>25707.30842115753</v>
      </c>
      <c r="BL573" t="n">
        <v>53635.7470033349</v>
      </c>
      <c r="BM573" t="n">
        <v>46246.57329263965</v>
      </c>
      <c r="BN573" t="n">
        <v>25346.39978842968</v>
      </c>
      <c r="BO573" t="n">
        <v>6367.423305932279</v>
      </c>
      <c r="BP573" t="n">
        <v>0.207212829973957</v>
      </c>
      <c r="BQ573" t="n">
        <v>5.322633710394461</v>
      </c>
      <c r="BR573" t="n">
        <v>109.7002030164839</v>
      </c>
      <c r="BS573" t="n">
        <v>5491.44172154844</v>
      </c>
      <c r="BT573" t="n">
        <v>9199.935565381264</v>
      </c>
      <c r="BU573" t="n">
        <v>1685.429534686163</v>
      </c>
      <c r="BV573" t="n">
        <v>26740.97499999999</v>
      </c>
      <c r="BW573" t="n">
        <v>1726.42499999</v>
      </c>
      <c r="BX573" t="n">
        <v>15.871829</v>
      </c>
      <c r="BY573" t="inlineStr">
        <is>
          <t>2023-06-20 09:30:00</t>
        </is>
      </c>
      <c r="BZ573" t="inlineStr">
        <is>
          <t>2023-06-20 09:30:00</t>
        </is>
      </c>
      <c r="CA573" t="inlineStr">
        <is>
          <t>2023-06-20 09:30:00</t>
        </is>
      </c>
    </row>
    <row r="574">
      <c r="A574" t="n">
        <v>571</v>
      </c>
      <c r="B574" t="n">
        <v>206</v>
      </c>
      <c r="C574" t="n">
        <v>75</v>
      </c>
      <c r="D574" t="n">
        <v>814.1948996563224</v>
      </c>
      <c r="E574" t="n">
        <v>7.407155761845895</v>
      </c>
      <c r="F574" t="n">
        <v>114.9896309812856</v>
      </c>
      <c r="G574" t="n">
        <v>7182.566111272296</v>
      </c>
      <c r="H574" t="n">
        <v>247419.8148567085</v>
      </c>
      <c r="I574" t="n">
        <v>201058.1029856565</v>
      </c>
      <c r="J574" t="n">
        <v>-199.3480494299787</v>
      </c>
      <c r="K574" t="n">
        <v>159.3003709378983</v>
      </c>
      <c r="L574" t="n">
        <v>-185.3505871196932</v>
      </c>
      <c r="M574" t="n">
        <v>3.930708800835226</v>
      </c>
      <c r="N574" t="n">
        <v>30.25960726467381</v>
      </c>
      <c r="O574" t="n">
        <v>1572.282043607462</v>
      </c>
      <c r="P574" t="n">
        <v>0.9593046088737062</v>
      </c>
      <c r="Q574" t="n">
        <v>29.00612691675948</v>
      </c>
      <c r="R574" t="n">
        <v>387.29364430281</v>
      </c>
      <c r="S574" t="n">
        <v>36.47005885858385</v>
      </c>
      <c r="T574" t="n">
        <v>1011.043629976929</v>
      </c>
      <c r="U574" t="n">
        <v>62901.99591388545</v>
      </c>
      <c r="V574" t="n">
        <v>311</v>
      </c>
      <c r="W574" t="n">
        <v>484</v>
      </c>
      <c r="X574" t="n">
        <v>235</v>
      </c>
      <c r="Y574" t="n">
        <v>0</v>
      </c>
      <c r="Z574" t="n">
        <v>0.2618676320163762</v>
      </c>
      <c r="AA574" t="n">
        <v>4.633985291589567</v>
      </c>
      <c r="AB574" t="n">
        <v>726.2904897001412</v>
      </c>
      <c r="AC574" t="n">
        <v>3340.426239559001</v>
      </c>
      <c r="AD574" t="n">
        <v>5017.147808048955</v>
      </c>
      <c r="AE574" t="n">
        <v>1.144982829194723</v>
      </c>
      <c r="AF574" t="n">
        <v>19.15430893026047</v>
      </c>
      <c r="AG574" t="n">
        <v>804.1313706922252</v>
      </c>
      <c r="AH574" t="n">
        <v>38278.67791896888</v>
      </c>
      <c r="AI574" t="n">
        <v>25940.50222773842</v>
      </c>
      <c r="AJ574" t="n">
        <v>26.73906875395569</v>
      </c>
      <c r="AK574" t="n">
        <v>-7.353480749839306</v>
      </c>
      <c r="AL574" t="n">
        <v>29.74447019352455</v>
      </c>
      <c r="AM574" t="n">
        <v>2.971404191961519</v>
      </c>
      <c r="AN574" t="n">
        <v>1.253480347914369</v>
      </c>
      <c r="AO574" t="n">
        <v>1184.988399304652</v>
      </c>
      <c r="AP574" t="n">
        <v>958793.159053234</v>
      </c>
      <c r="AQ574" t="n">
        <v>0.2065873803732777</v>
      </c>
      <c r="AR574" t="n">
        <v>0.2062355716292791</v>
      </c>
      <c r="AS574" t="n">
        <v>0.1195035342034766</v>
      </c>
      <c r="AT574" t="n">
        <v>0.2583948866115653</v>
      </c>
      <c r="AU574" t="n">
        <v>0.2092786271824013</v>
      </c>
      <c r="AV574" t="n">
        <v>6.141198180456968</v>
      </c>
      <c r="AW574" t="n">
        <v>87.3625550018251</v>
      </c>
      <c r="AX574" t="n">
        <v>11428.06470056192</v>
      </c>
      <c r="AY574" t="n">
        <v>157862.2224294687</v>
      </c>
      <c r="AZ574" t="n">
        <v>187077.3591462103</v>
      </c>
      <c r="BA574" t="n">
        <v>5033.027770808046</v>
      </c>
      <c r="BB574" t="n">
        <v>76835.32983949906</v>
      </c>
      <c r="BC574" t="n">
        <v>81868.3576103071</v>
      </c>
      <c r="BD574" t="n">
        <v>3.930708800835226</v>
      </c>
      <c r="BE574" t="n">
        <v>0.9593046088737062</v>
      </c>
      <c r="BF574" t="n">
        <v>30.25960726467381</v>
      </c>
      <c r="BG574" t="n">
        <v>29.00612691675948</v>
      </c>
      <c r="BH574" t="n">
        <v>1572.282043607462</v>
      </c>
      <c r="BI574" t="n">
        <v>387.29364430281</v>
      </c>
      <c r="BJ574" t="n">
        <v>105277.334697812</v>
      </c>
      <c r="BK574" t="n">
        <v>25707.30842115753</v>
      </c>
      <c r="BL574" t="n">
        <v>52158.75044650814</v>
      </c>
      <c r="BM574" t="n">
        <v>50052.12056006992</v>
      </c>
      <c r="BN574" t="n">
        <v>25346.39978842968</v>
      </c>
      <c r="BO574" t="n">
        <v>6367.423305932279</v>
      </c>
      <c r="BP574" t="n">
        <v>0.207212829973957</v>
      </c>
      <c r="BQ574" t="n">
        <v>5.223254505391758</v>
      </c>
      <c r="BR574" t="n">
        <v>109.7002030164839</v>
      </c>
      <c r="BS574" t="n">
        <v>5491.44172154844</v>
      </c>
      <c r="BT574" t="n">
        <v>9028.364821385465</v>
      </c>
      <c r="BU574" t="n">
        <v>1685.429534686163</v>
      </c>
      <c r="BV574" t="n">
        <v>26732.34029791</v>
      </c>
      <c r="BW574" t="n">
        <v>1725.75</v>
      </c>
      <c r="BX574" t="n">
        <v>15.86499999</v>
      </c>
      <c r="BY574" t="inlineStr">
        <is>
          <t>2023-06-20 09:31:00</t>
        </is>
      </c>
      <c r="BZ574" t="inlineStr">
        <is>
          <t>2023-06-20 09:31:00</t>
        </is>
      </c>
      <c r="CA574" t="inlineStr">
        <is>
          <t>2023-06-20 09:31:00</t>
        </is>
      </c>
    </row>
    <row r="575">
      <c r="A575" t="n">
        <v>572</v>
      </c>
      <c r="B575" t="n">
        <v>206</v>
      </c>
      <c r="C575" t="n">
        <v>75</v>
      </c>
      <c r="D575" t="n">
        <v>815.2126495288579</v>
      </c>
      <c r="E575" t="n">
        <v>7.407155761845895</v>
      </c>
      <c r="F575" t="n">
        <v>115.2209369881929</v>
      </c>
      <c r="G575" t="n">
        <v>7233.081217595456</v>
      </c>
      <c r="H575" t="n">
        <v>247262.28465482</v>
      </c>
      <c r="I575" t="n">
        <v>201215.6333414364</v>
      </c>
      <c r="J575" t="n">
        <v>-199.3480494299787</v>
      </c>
      <c r="K575" t="n">
        <v>159.3003709378983</v>
      </c>
      <c r="L575" t="n">
        <v>-185.3505871196932</v>
      </c>
      <c r="M575" t="n">
        <v>3.930708800835226</v>
      </c>
      <c r="N575" t="n">
        <v>30.25960726467381</v>
      </c>
      <c r="O575" t="n">
        <v>1572.282043607462</v>
      </c>
      <c r="P575" t="n">
        <v>0.9593046088737062</v>
      </c>
      <c r="Q575" t="n">
        <v>29.00612691675948</v>
      </c>
      <c r="R575" t="n">
        <v>408.5332880580455</v>
      </c>
      <c r="S575" t="n">
        <v>36.47005885858385</v>
      </c>
      <c r="T575" t="n">
        <v>1011.89926697394</v>
      </c>
      <c r="U575" t="n">
        <v>62946.60944404717</v>
      </c>
      <c r="V575" t="n">
        <v>311</v>
      </c>
      <c r="W575" t="n">
        <v>484.6666666666667</v>
      </c>
      <c r="X575" t="n">
        <v>236</v>
      </c>
      <c r="Y575" t="n">
        <v>0</v>
      </c>
      <c r="Z575" t="n">
        <v>0.2618676320163762</v>
      </c>
      <c r="AA575" t="n">
        <v>4.635200050988364</v>
      </c>
      <c r="AB575" t="n">
        <v>728.49596904629</v>
      </c>
      <c r="AC575" t="n">
        <v>3340.426345322337</v>
      </c>
      <c r="AD575" t="n">
        <v>5017.197791914813</v>
      </c>
      <c r="AE575" t="n">
        <v>1.144982829194723</v>
      </c>
      <c r="AF575" t="n">
        <v>19.15478134906668</v>
      </c>
      <c r="AG575" t="n">
        <v>806.3366172575376</v>
      </c>
      <c r="AH575" t="n">
        <v>38278.67795979083</v>
      </c>
      <c r="AI575" t="n">
        <v>25940.52151487625</v>
      </c>
      <c r="AJ575" t="n">
        <v>46.47968389374079</v>
      </c>
      <c r="AK575" t="n">
        <v>-7.006975214877162</v>
      </c>
      <c r="AL575" t="n">
        <v>36.39185616752941</v>
      </c>
      <c r="AM575" t="n">
        <v>2.971404191961519</v>
      </c>
      <c r="AN575" t="n">
        <v>1.253480347914369</v>
      </c>
      <c r="AO575" t="n">
        <v>1163.748755549417</v>
      </c>
      <c r="AP575" t="n">
        <v>958798.9955743393</v>
      </c>
      <c r="AQ575" t="n">
        <v>0.206519415830924</v>
      </c>
      <c r="AR575" t="n">
        <v>0.2073596965342896</v>
      </c>
      <c r="AS575" t="n">
        <v>0.1184613157864084</v>
      </c>
      <c r="AT575" t="n">
        <v>0.2578900879318821</v>
      </c>
      <c r="AU575" t="n">
        <v>0.2097694839164959</v>
      </c>
      <c r="AV575" t="n">
        <v>6.136058858839881</v>
      </c>
      <c r="AW575" t="n">
        <v>87.31894310542582</v>
      </c>
      <c r="AX575" t="n">
        <v>11562.93047985413</v>
      </c>
      <c r="AY575" t="n">
        <v>157751.9999784821</v>
      </c>
      <c r="AZ575" t="n">
        <v>186927.3844348438</v>
      </c>
      <c r="BA575" t="n">
        <v>5033.027770808046</v>
      </c>
      <c r="BB575" t="n">
        <v>77172.1905894571</v>
      </c>
      <c r="BC575" t="n">
        <v>82205.21836026512</v>
      </c>
      <c r="BD575" t="n">
        <v>3.930708800835226</v>
      </c>
      <c r="BE575" t="n">
        <v>0.9593046088737062</v>
      </c>
      <c r="BF575" t="n">
        <v>30.25960726467381</v>
      </c>
      <c r="BG575" t="n">
        <v>29.00612691675948</v>
      </c>
      <c r="BH575" t="n">
        <v>1572.282043607462</v>
      </c>
      <c r="BI575" t="n">
        <v>408.5332880580455</v>
      </c>
      <c r="BJ575" t="n">
        <v>105277.334697812</v>
      </c>
      <c r="BK575" t="n">
        <v>25707.30842115753</v>
      </c>
      <c r="BL575" t="n">
        <v>52158.75044650814</v>
      </c>
      <c r="BM575" t="n">
        <v>50052.12056006992</v>
      </c>
      <c r="BN575" t="n">
        <v>25346.39978842968</v>
      </c>
      <c r="BO575" t="n">
        <v>6704.284055890312</v>
      </c>
      <c r="BP575" t="n">
        <v>0.207212829973957</v>
      </c>
      <c r="BQ575" t="n">
        <v>5.223254505391758</v>
      </c>
      <c r="BR575" t="n">
        <v>109.7002030164839</v>
      </c>
      <c r="BS575" t="n">
        <v>5491.44172154844</v>
      </c>
      <c r="BT575" t="n">
        <v>9028.364821385465</v>
      </c>
      <c r="BU575" t="n">
        <v>1685.429534686163</v>
      </c>
      <c r="BV575" t="n">
        <v>26726.69235282</v>
      </c>
      <c r="BW575" t="n">
        <v>1725.67284786</v>
      </c>
      <c r="BX575" t="n">
        <v>15.86</v>
      </c>
      <c r="BY575" t="inlineStr">
        <is>
          <t>2023-06-20 09:32:00</t>
        </is>
      </c>
      <c r="BZ575" t="inlineStr">
        <is>
          <t>2023-06-20 09:32:00</t>
        </is>
      </c>
      <c r="CA575" t="inlineStr">
        <is>
          <t>2023-06-20 09:32:00</t>
        </is>
      </c>
    </row>
    <row r="576">
      <c r="A576" t="n">
        <v>573</v>
      </c>
      <c r="B576" t="n">
        <v>206</v>
      </c>
      <c r="C576" t="n">
        <v>75</v>
      </c>
      <c r="D576" t="n">
        <v>815.3144004279915</v>
      </c>
      <c r="E576" t="n">
        <v>7.407155761845895</v>
      </c>
      <c r="F576" t="n">
        <v>115.2303184990312</v>
      </c>
      <c r="G576" t="n">
        <v>7239.614790532073</v>
      </c>
      <c r="H576" t="n">
        <v>247261.2320295399</v>
      </c>
      <c r="I576" t="n">
        <v>201215.6333414364</v>
      </c>
      <c r="J576" t="n">
        <v>-198.2953767817539</v>
      </c>
      <c r="K576" t="n">
        <v>159.3003709378983</v>
      </c>
      <c r="L576" t="n">
        <v>-185.3505871196932</v>
      </c>
      <c r="M576" t="n">
        <v>3.930708800835226</v>
      </c>
      <c r="N576" t="n">
        <v>30.25960726467381</v>
      </c>
      <c r="O576" t="n">
        <v>1572.282043607462</v>
      </c>
      <c r="P576" t="n">
        <v>0.9593046088737062</v>
      </c>
      <c r="Q576" t="n">
        <v>29.00612691675948</v>
      </c>
      <c r="R576" t="n">
        <v>394.1045165380609</v>
      </c>
      <c r="S576" t="n">
        <v>36.47005885858385</v>
      </c>
      <c r="T576" t="n">
        <v>1011.89926697394</v>
      </c>
      <c r="U576" t="n">
        <v>62982.2778593224</v>
      </c>
      <c r="V576" t="n">
        <v>311</v>
      </c>
      <c r="W576" t="n">
        <v>485.6666666666667</v>
      </c>
      <c r="X576" t="n">
        <v>236</v>
      </c>
      <c r="Y576" t="n">
        <v>0</v>
      </c>
      <c r="Z576" t="n">
        <v>0.2618676320163762</v>
      </c>
      <c r="AA576" t="n">
        <v>4.635203470072657</v>
      </c>
      <c r="AB576" t="n">
        <v>728.6910581763262</v>
      </c>
      <c r="AC576" t="n">
        <v>3340.676831256313</v>
      </c>
      <c r="AD576" t="n">
        <v>5017.222759783799</v>
      </c>
      <c r="AE576" t="n">
        <v>1.144982829194723</v>
      </c>
      <c r="AF576" t="n">
        <v>19.15478476815098</v>
      </c>
      <c r="AG576" t="n">
        <v>806.5317063875736</v>
      </c>
      <c r="AH576" t="n">
        <v>38278.77461140408</v>
      </c>
      <c r="AI576" t="n">
        <v>25940.5311491571</v>
      </c>
      <c r="AJ576" t="n">
        <v>53.10133394073159</v>
      </c>
      <c r="AK576" t="n">
        <v>-6.913863410515475</v>
      </c>
      <c r="AL576" t="n">
        <v>41.19273339281727</v>
      </c>
      <c r="AM576" t="n">
        <v>2.971404191961519</v>
      </c>
      <c r="AN576" t="n">
        <v>1.253480347914369</v>
      </c>
      <c r="AO576" t="n">
        <v>1178.177527069401</v>
      </c>
      <c r="AP576" t="n">
        <v>959914.5097695738</v>
      </c>
      <c r="AQ576" t="n">
        <v>0.2062358379224785</v>
      </c>
      <c r="AR576" t="n">
        <v>0.2071368235836358</v>
      </c>
      <c r="AS576" t="n">
        <v>0.1195071716736541</v>
      </c>
      <c r="AT576" t="n">
        <v>0.2575941913651236</v>
      </c>
      <c r="AU576" t="n">
        <v>0.209525975455108</v>
      </c>
      <c r="AV576" t="n">
        <v>6.131391900613679</v>
      </c>
      <c r="AW576" t="n">
        <v>87.28388337194674</v>
      </c>
      <c r="AX576" t="n">
        <v>11565.9524634498</v>
      </c>
      <c r="AY576" t="n">
        <v>157665.0105915204</v>
      </c>
      <c r="AZ576" t="n">
        <v>186822.5860117761</v>
      </c>
      <c r="BA576" t="n">
        <v>4634.762184710838</v>
      </c>
      <c r="BB576" t="n">
        <v>77340.62096443611</v>
      </c>
      <c r="BC576" t="n">
        <v>81975.38314914695</v>
      </c>
      <c r="BD576" t="n">
        <v>3.930708800835226</v>
      </c>
      <c r="BE576" t="n">
        <v>0.9593046088737062</v>
      </c>
      <c r="BF576" t="n">
        <v>30.25960726467381</v>
      </c>
      <c r="BG576" t="n">
        <v>29.00612691675948</v>
      </c>
      <c r="BH576" t="n">
        <v>1572.282043607462</v>
      </c>
      <c r="BI576" t="n">
        <v>394.1045165380609</v>
      </c>
      <c r="BJ576" t="n">
        <v>105277.334697812</v>
      </c>
      <c r="BK576" t="n">
        <v>25707.30842115753</v>
      </c>
      <c r="BL576" t="n">
        <v>52158.75044650814</v>
      </c>
      <c r="BM576" t="n">
        <v>50052.12056006992</v>
      </c>
      <c r="BN576" t="n">
        <v>25346.39978842968</v>
      </c>
      <c r="BO576" t="n">
        <v>6475.501517420344</v>
      </c>
      <c r="BP576" t="n">
        <v>0.207212829973957</v>
      </c>
      <c r="BQ576" t="n">
        <v>5.223254505391758</v>
      </c>
      <c r="BR576" t="n">
        <v>109.7002030164839</v>
      </c>
      <c r="BS576" t="n">
        <v>5491.44172154844</v>
      </c>
      <c r="BT576" t="n">
        <v>9028.364821385465</v>
      </c>
      <c r="BU576" t="n">
        <v>1685.429534686163</v>
      </c>
      <c r="BV576" t="n">
        <v>26726.17363806</v>
      </c>
      <c r="BW576" t="n">
        <v>1725.6</v>
      </c>
      <c r="BX576" t="n">
        <v>15.85769337</v>
      </c>
      <c r="BY576" t="inlineStr">
        <is>
          <t>2023-06-20 09:33:00</t>
        </is>
      </c>
      <c r="BZ576" t="inlineStr">
        <is>
          <t>2023-06-20 09:33:00</t>
        </is>
      </c>
      <c r="CA576" t="inlineStr">
        <is>
          <t>2023-06-20 09:33:00</t>
        </is>
      </c>
    </row>
    <row r="577">
      <c r="A577" t="n">
        <v>574</v>
      </c>
      <c r="B577" t="n">
        <v>206</v>
      </c>
      <c r="C577" t="n">
        <v>75</v>
      </c>
      <c r="D577" t="n">
        <v>815.3725213614213</v>
      </c>
      <c r="E577" t="n">
        <v>7.407155761845895</v>
      </c>
      <c r="F577" t="n">
        <v>115.3869206138004</v>
      </c>
      <c r="G577" t="n">
        <v>7245.405782981888</v>
      </c>
      <c r="H577" t="n">
        <v>247001.3191295878</v>
      </c>
      <c r="I577" t="n">
        <v>201213.1396396548</v>
      </c>
      <c r="J577" t="n">
        <v>-230.76826406159</v>
      </c>
      <c r="K577" t="n">
        <v>159.3003709378983</v>
      </c>
      <c r="L577" t="n">
        <v>-185.3505871196932</v>
      </c>
      <c r="M577" t="n">
        <v>3.930708800835226</v>
      </c>
      <c r="N577" t="n">
        <v>30.25960726467381</v>
      </c>
      <c r="O577" t="n">
        <v>714.1967889192143</v>
      </c>
      <c r="P577" t="n">
        <v>0.9593046088737062</v>
      </c>
      <c r="Q577" t="n">
        <v>14.76226635503222</v>
      </c>
      <c r="R577" t="n">
        <v>792.26560404093</v>
      </c>
      <c r="S577" t="n">
        <v>36.47005885858385</v>
      </c>
      <c r="T577" t="n">
        <v>1026.293488020317</v>
      </c>
      <c r="U577" t="n">
        <v>64263.57279491111</v>
      </c>
      <c r="V577" t="n">
        <v>311.6666666666667</v>
      </c>
      <c r="W577" t="n">
        <v>487.3333333333333</v>
      </c>
      <c r="X577" t="n">
        <v>236.6666666666667</v>
      </c>
      <c r="Y577" t="n">
        <v>0</v>
      </c>
      <c r="Z577" t="n">
        <v>0.2618676320163762</v>
      </c>
      <c r="AA577" t="n">
        <v>4.635299024187909</v>
      </c>
      <c r="AB577" t="n">
        <v>737.6719011041341</v>
      </c>
      <c r="AC577" t="n">
        <v>3344.155736668107</v>
      </c>
      <c r="AD577" t="n">
        <v>5017.365198389416</v>
      </c>
      <c r="AE577" t="n">
        <v>1.144982829194723</v>
      </c>
      <c r="AF577" t="n">
        <v>19.15482300903829</v>
      </c>
      <c r="AG577" t="n">
        <v>810.0638818711712</v>
      </c>
      <c r="AH577" t="n">
        <v>38280.11694897161</v>
      </c>
      <c r="AI577" t="n">
        <v>25940.58610914008</v>
      </c>
      <c r="AJ577" t="n">
        <v>73.8264923329214</v>
      </c>
      <c r="AK577" t="n">
        <v>-4.043953795658311</v>
      </c>
      <c r="AL577" t="n">
        <v>14.3017417730527</v>
      </c>
      <c r="AM577" t="n">
        <v>2.971404191961519</v>
      </c>
      <c r="AN577" t="n">
        <v>15.49734090964164</v>
      </c>
      <c r="AO577" t="n">
        <v>-78.06881512171542</v>
      </c>
      <c r="AP577" t="n">
        <v>960011.9092682758</v>
      </c>
      <c r="AQ577" t="n">
        <v>0.206210911702272</v>
      </c>
      <c r="AR577" t="n">
        <v>0.2071239280286488</v>
      </c>
      <c r="AS577" t="n">
        <v>0.1195855909253022</v>
      </c>
      <c r="AT577" t="n">
        <v>0.2575716301656388</v>
      </c>
      <c r="AU577" t="n">
        <v>0.2095079391781382</v>
      </c>
      <c r="AV577" t="n">
        <v>6.130711415788132</v>
      </c>
      <c r="AW577" t="n">
        <v>87.28390568139788</v>
      </c>
      <c r="AX577" t="n">
        <v>11572.74728204618</v>
      </c>
      <c r="AY577" t="n">
        <v>157650.1200146923</v>
      </c>
      <c r="AZ577" t="n">
        <v>186803.4273624262</v>
      </c>
      <c r="BA577" t="n">
        <v>10944.43348454362</v>
      </c>
      <c r="BB577" t="n">
        <v>52764.83370565435</v>
      </c>
      <c r="BC577" t="n">
        <v>63709.26719019797</v>
      </c>
      <c r="BD577" t="n">
        <v>3.930708800835226</v>
      </c>
      <c r="BE577" t="n">
        <v>0.9593046088737062</v>
      </c>
      <c r="BF577" t="n">
        <v>30.25960726467381</v>
      </c>
      <c r="BG577" t="n">
        <v>14.76226635503222</v>
      </c>
      <c r="BH577" t="n">
        <v>714.1967889192143</v>
      </c>
      <c r="BI577" t="n">
        <v>792.26560404093</v>
      </c>
      <c r="BJ577" t="n">
        <v>105277.334697812</v>
      </c>
      <c r="BK577" t="n">
        <v>25707.30842115753</v>
      </c>
      <c r="BL577" t="n">
        <v>52158.75044650814</v>
      </c>
      <c r="BM577" t="n">
        <v>25478.82597688646</v>
      </c>
      <c r="BN577" t="n">
        <v>11746.91699063568</v>
      </c>
      <c r="BO577" t="n">
        <v>12785.69915357724</v>
      </c>
      <c r="BP577" t="n">
        <v>0.207212829973957</v>
      </c>
      <c r="BQ577" t="n">
        <v>5.223254505391758</v>
      </c>
      <c r="BR577" t="n">
        <v>73.29145208831883</v>
      </c>
      <c r="BS577" t="n">
        <v>5491.44172154844</v>
      </c>
      <c r="BT577" t="n">
        <v>9028.364821385465</v>
      </c>
      <c r="BU577" t="n">
        <v>1108.400411727235</v>
      </c>
      <c r="BV577" t="n">
        <v>26715.97069022</v>
      </c>
      <c r="BW577" t="n">
        <v>1725.185</v>
      </c>
      <c r="BX577" t="n">
        <v>15.84863826</v>
      </c>
      <c r="BY577" t="inlineStr">
        <is>
          <t>2023-06-20 09:34:00</t>
        </is>
      </c>
      <c r="BZ577" t="inlineStr">
        <is>
          <t>2023-06-20 09:34:00</t>
        </is>
      </c>
      <c r="CA577" t="inlineStr">
        <is>
          <t>2023-06-20 09:34:00</t>
        </is>
      </c>
    </row>
    <row r="578">
      <c r="A578" t="n">
        <v>575</v>
      </c>
      <c r="B578" t="n">
        <v>206</v>
      </c>
      <c r="C578" t="n">
        <v>75</v>
      </c>
      <c r="D578" t="n">
        <v>815.4515995251536</v>
      </c>
      <c r="E578" t="n">
        <v>7.407155761845895</v>
      </c>
      <c r="F578" t="n">
        <v>115.4658639228597</v>
      </c>
      <c r="G578" t="n">
        <v>7251.947708837252</v>
      </c>
      <c r="H578" t="n">
        <v>246871.6258359318</v>
      </c>
      <c r="I578" t="n">
        <v>201211.8927887641</v>
      </c>
      <c r="J578" t="n">
        <v>-247.2678758635642</v>
      </c>
      <c r="K578" t="n">
        <v>159.3003709378983</v>
      </c>
      <c r="L578" t="n">
        <v>-185.3505871196932</v>
      </c>
      <c r="M578" t="n">
        <v>3.930708800835226</v>
      </c>
      <c r="N578" t="n">
        <v>30.25960726467381</v>
      </c>
      <c r="O578" t="n">
        <v>285.1541615750905</v>
      </c>
      <c r="P578" t="n">
        <v>0.9593046088737062</v>
      </c>
      <c r="Q578" t="n">
        <v>7.64033607416858</v>
      </c>
      <c r="R578" t="n">
        <v>997.6082961417651</v>
      </c>
      <c r="S578" t="n">
        <v>36.47005885858385</v>
      </c>
      <c r="T578" t="n">
        <v>1033.490598543505</v>
      </c>
      <c r="U578" t="n">
        <v>64897.95811435607</v>
      </c>
      <c r="V578" t="n">
        <v>312</v>
      </c>
      <c r="W578" t="n">
        <v>488</v>
      </c>
      <c r="X578" t="n">
        <v>237</v>
      </c>
      <c r="Y578" t="n">
        <v>0</v>
      </c>
      <c r="Z578" t="n">
        <v>0.2618676320163762</v>
      </c>
      <c r="AA578" t="n">
        <v>4.635347272772165</v>
      </c>
      <c r="AB578" t="n">
        <v>742.2713682517342</v>
      </c>
      <c r="AC578" t="n">
        <v>3345.832567890511</v>
      </c>
      <c r="AD578" t="n">
        <v>5017.436417692225</v>
      </c>
      <c r="AE578" t="n">
        <v>1.144982829194723</v>
      </c>
      <c r="AF578" t="n">
        <v>19.15484260100857</v>
      </c>
      <c r="AG578" t="n">
        <v>811.9390152966657</v>
      </c>
      <c r="AH578" t="n">
        <v>38280.76395485206</v>
      </c>
      <c r="AI578" t="n">
        <v>25940.61358913158</v>
      </c>
      <c r="AJ578" t="n">
        <v>78.16902947629798</v>
      </c>
      <c r="AK578" t="n">
        <v>-4.207566865048336</v>
      </c>
      <c r="AL578" t="n">
        <v>0.7229354373000115</v>
      </c>
      <c r="AM578" t="n">
        <v>2.971404191961519</v>
      </c>
      <c r="AN578" t="n">
        <v>22.61927119050527</v>
      </c>
      <c r="AO578" t="n">
        <v>-712.4541345666744</v>
      </c>
      <c r="AP578" t="n">
        <v>959942.1663961927</v>
      </c>
      <c r="AQ578" t="n">
        <v>0.2061471650675413</v>
      </c>
      <c r="AR578" t="n">
        <v>0.2075057976789511</v>
      </c>
      <c r="AS578" t="n">
        <v>0.1196392994356163</v>
      </c>
      <c r="AT578" t="n">
        <v>0.2571856445882127</v>
      </c>
      <c r="AU578" t="n">
        <v>0.2095220932296784</v>
      </c>
      <c r="AV578" t="n">
        <v>6.130736124325242</v>
      </c>
      <c r="AW578" t="n">
        <v>87.28787434607368</v>
      </c>
      <c r="AX578" t="n">
        <v>11584.36356511368</v>
      </c>
      <c r="AY578" t="n">
        <v>157647.6944214214</v>
      </c>
      <c r="AZ578" t="n">
        <v>186797.7780917258</v>
      </c>
      <c r="BA578" t="n">
        <v>14198.83553098432</v>
      </c>
      <c r="BB578" t="n">
        <v>40476.94007626347</v>
      </c>
      <c r="BC578" t="n">
        <v>54675.7756072478</v>
      </c>
      <c r="BD578" t="n">
        <v>3.930708800835226</v>
      </c>
      <c r="BE578" t="n">
        <v>0.9593046088737062</v>
      </c>
      <c r="BF578" t="n">
        <v>30.25960726467381</v>
      </c>
      <c r="BG578" t="n">
        <v>7.64033607416858</v>
      </c>
      <c r="BH578" t="n">
        <v>285.1541615750905</v>
      </c>
      <c r="BI578" t="n">
        <v>997.6082961417651</v>
      </c>
      <c r="BJ578" t="n">
        <v>105277.334697812</v>
      </c>
      <c r="BK578" t="n">
        <v>25707.30842115753</v>
      </c>
      <c r="BL578" t="n">
        <v>52158.75044650814</v>
      </c>
      <c r="BM578" t="n">
        <v>13192.17868529473</v>
      </c>
      <c r="BN578" t="n">
        <v>4947.175591738676</v>
      </c>
      <c r="BO578" t="n">
        <v>16040.10120001794</v>
      </c>
      <c r="BP578" t="n">
        <v>0.207212829973957</v>
      </c>
      <c r="BQ578" t="n">
        <v>5.223254505391758</v>
      </c>
      <c r="BR578" t="n">
        <v>55.08707662423628</v>
      </c>
      <c r="BS578" t="n">
        <v>5491.44172154844</v>
      </c>
      <c r="BT578" t="n">
        <v>9028.364821385465</v>
      </c>
      <c r="BU578" t="n">
        <v>819.8858502477711</v>
      </c>
      <c r="BV578" t="n">
        <v>26718.88</v>
      </c>
      <c r="BW578" t="n">
        <v>1725.29</v>
      </c>
      <c r="BX578" t="n">
        <v>15.849845</v>
      </c>
      <c r="BY578" t="inlineStr">
        <is>
          <t>2023-06-20 09:35:00</t>
        </is>
      </c>
      <c r="BZ578" t="inlineStr">
        <is>
          <t>2023-06-20 09:35:00</t>
        </is>
      </c>
      <c r="CA578" t="inlineStr">
        <is>
          <t>2023-06-20 09:35:00</t>
        </is>
      </c>
    </row>
    <row r="579">
      <c r="A579" t="n">
        <v>576</v>
      </c>
      <c r="B579" t="n">
        <v>206</v>
      </c>
      <c r="C579" t="n">
        <v>75.33333333333333</v>
      </c>
      <c r="D579" t="n">
        <v>815.5107674725664</v>
      </c>
      <c r="E579" t="n">
        <v>7.407155761845895</v>
      </c>
      <c r="F579" t="n">
        <v>115.4689937571506</v>
      </c>
      <c r="G579" t="n">
        <v>7256.002080698112</v>
      </c>
      <c r="H579" t="n">
        <v>246871.1653251577</v>
      </c>
      <c r="I579" t="n">
        <v>201211.8927887641</v>
      </c>
      <c r="J579" t="n">
        <v>-246.8073432290493</v>
      </c>
      <c r="K579" t="n">
        <v>159.3003709378983</v>
      </c>
      <c r="L579" t="n">
        <v>-185.3505871196932</v>
      </c>
      <c r="M579" t="n">
        <v>3.930708800835226</v>
      </c>
      <c r="N579" t="n">
        <v>30.25960726467381</v>
      </c>
      <c r="O579" t="n">
        <v>285.1541615750905</v>
      </c>
      <c r="P579" t="n">
        <v>0.9593046088737062</v>
      </c>
      <c r="Q579" t="n">
        <v>7.64033607416858</v>
      </c>
      <c r="R579" t="n">
        <v>951.1877533557471</v>
      </c>
      <c r="S579" t="n">
        <v>36.47005885858385</v>
      </c>
      <c r="T579" t="n">
        <v>1033.490598543505</v>
      </c>
      <c r="U579" t="n">
        <v>64944.37865714209</v>
      </c>
      <c r="V579" t="n">
        <v>312</v>
      </c>
      <c r="W579" t="n">
        <v>488.6666666666667</v>
      </c>
      <c r="X579" t="n">
        <v>237</v>
      </c>
      <c r="Y579" t="n">
        <v>0</v>
      </c>
      <c r="Z579" t="n">
        <v>0.2618676320163762</v>
      </c>
      <c r="AA579" t="n">
        <v>4.635348607782195</v>
      </c>
      <c r="AB579" t="n">
        <v>742.3926766512376</v>
      </c>
      <c r="AC579" t="n">
        <v>3346.29677331837</v>
      </c>
      <c r="AD579" t="n">
        <v>5017.436417692225</v>
      </c>
      <c r="AE579" t="n">
        <v>1.144982829194723</v>
      </c>
      <c r="AF579" t="n">
        <v>19.1548439360186</v>
      </c>
      <c r="AG579" t="n">
        <v>812.0603236961691</v>
      </c>
      <c r="AH579" t="n">
        <v>38280.94306191379</v>
      </c>
      <c r="AI579" t="n">
        <v>25940.61358913158</v>
      </c>
      <c r="AJ579" t="n">
        <v>51.91029753986828</v>
      </c>
      <c r="AK579" t="n">
        <v>-6.657987910688465</v>
      </c>
      <c r="AL579" t="n">
        <v>1.581250213920579</v>
      </c>
      <c r="AM579" t="n">
        <v>2.971404191961519</v>
      </c>
      <c r="AN579" t="n">
        <v>22.61927119050527</v>
      </c>
      <c r="AO579" t="n">
        <v>-666.0335917806564</v>
      </c>
      <c r="AP579" t="n">
        <v>960067.1788140949</v>
      </c>
      <c r="AQ579" t="n">
        <v>0.206142768245171</v>
      </c>
      <c r="AR579" t="n">
        <v>0.207498084262753</v>
      </c>
      <c r="AS579" t="n">
        <v>0.1197231294534575</v>
      </c>
      <c r="AT579" t="n">
        <v>0.2571476559416507</v>
      </c>
      <c r="AU579" t="n">
        <v>0.2094883620969678</v>
      </c>
      <c r="AV579" t="n">
        <v>6.130001801035263</v>
      </c>
      <c r="AW579" t="n">
        <v>87.28327962973025</v>
      </c>
      <c r="AX579" t="n">
        <v>11591.57961000214</v>
      </c>
      <c r="AY579" t="n">
        <v>157633.496666104</v>
      </c>
      <c r="AZ579" t="n">
        <v>186779.8731501754</v>
      </c>
      <c r="BA579" t="n">
        <v>13462.60572239808</v>
      </c>
      <c r="BB579" t="n">
        <v>40476.94007626347</v>
      </c>
      <c r="BC579" t="n">
        <v>53939.54579866154</v>
      </c>
      <c r="BD579" t="n">
        <v>3.930708800835226</v>
      </c>
      <c r="BE579" t="n">
        <v>0.9593046088737062</v>
      </c>
      <c r="BF579" t="n">
        <v>30.25960726467381</v>
      </c>
      <c r="BG579" t="n">
        <v>7.64033607416858</v>
      </c>
      <c r="BH579" t="n">
        <v>285.1541615750905</v>
      </c>
      <c r="BI579" t="n">
        <v>951.1877533557471</v>
      </c>
      <c r="BJ579" t="n">
        <v>105277.334697812</v>
      </c>
      <c r="BK579" t="n">
        <v>25707.30842115753</v>
      </c>
      <c r="BL579" t="n">
        <v>52158.75044650814</v>
      </c>
      <c r="BM579" t="n">
        <v>13192.17868529473</v>
      </c>
      <c r="BN579" t="n">
        <v>4947.175591738676</v>
      </c>
      <c r="BO579" t="n">
        <v>15304.33192406621</v>
      </c>
      <c r="BP579" t="n">
        <v>0.207212829973957</v>
      </c>
      <c r="BQ579" t="n">
        <v>5.223254505391758</v>
      </c>
      <c r="BR579" t="n">
        <v>55.08707662423628</v>
      </c>
      <c r="BS579" t="n">
        <v>5491.44172154844</v>
      </c>
      <c r="BT579" t="n">
        <v>9028.364821385465</v>
      </c>
      <c r="BU579" t="n">
        <v>819.8858502477711</v>
      </c>
      <c r="BV579" t="n">
        <v>26730.68106374</v>
      </c>
      <c r="BW579" t="n">
        <v>1725.4</v>
      </c>
      <c r="BX579" t="n">
        <v>15.85007912</v>
      </c>
      <c r="BY579" t="inlineStr">
        <is>
          <t>2023-06-20 09:36:00</t>
        </is>
      </c>
      <c r="BZ579" t="inlineStr">
        <is>
          <t>2023-06-20 09:36:00</t>
        </is>
      </c>
      <c r="CA579" t="inlineStr">
        <is>
          <t>2023-06-20 09:36:00</t>
        </is>
      </c>
    </row>
    <row r="580">
      <c r="A580" t="n">
        <v>577</v>
      </c>
      <c r="B580" t="n">
        <v>206</v>
      </c>
      <c r="C580" t="n">
        <v>76</v>
      </c>
      <c r="D580" t="n">
        <v>817.4546271654772</v>
      </c>
      <c r="E580" t="n">
        <v>7.477568080782878</v>
      </c>
      <c r="F580" t="n">
        <v>115.4712085845055</v>
      </c>
      <c r="G580" t="n">
        <v>7259.198521473406</v>
      </c>
      <c r="H580" t="n">
        <v>246423.6812630469</v>
      </c>
      <c r="I580" t="n">
        <v>202005.6961106533</v>
      </c>
      <c r="J580" t="n">
        <v>-238.0656923621821</v>
      </c>
      <c r="K580" t="n">
        <v>159.3003709378983</v>
      </c>
      <c r="L580" t="n">
        <v>-185.3505871196932</v>
      </c>
      <c r="M580" t="n">
        <v>1.988339259046933</v>
      </c>
      <c r="N580" t="n">
        <v>30.25960726467381</v>
      </c>
      <c r="O580" t="n">
        <v>285.1541615750905</v>
      </c>
      <c r="P580" t="n">
        <v>0.9593046088737062</v>
      </c>
      <c r="Q580" t="n">
        <v>7.64033607416858</v>
      </c>
      <c r="R580" t="n">
        <v>927.9774819627379</v>
      </c>
      <c r="S580" t="n">
        <v>38.42914762352674</v>
      </c>
      <c r="T580" t="n">
        <v>1033.490598543505</v>
      </c>
      <c r="U580" t="n">
        <v>64967.58892853509</v>
      </c>
      <c r="V580" t="n">
        <v>312.6666666666667</v>
      </c>
      <c r="W580" t="n">
        <v>489</v>
      </c>
      <c r="X580" t="n">
        <v>237.6666666666667</v>
      </c>
      <c r="Y580" t="n">
        <v>0</v>
      </c>
      <c r="Z580" t="n">
        <v>0.2831650898592233</v>
      </c>
      <c r="AA580" t="n">
        <v>4.635349545866155</v>
      </c>
      <c r="AB580" t="n">
        <v>742.4883574290089</v>
      </c>
      <c r="AC580" t="n">
        <v>3346.529599342625</v>
      </c>
      <c r="AD580" t="n">
        <v>5041.218309362182</v>
      </c>
      <c r="AE580" t="n">
        <v>1.153258074254432</v>
      </c>
      <c r="AF580" t="n">
        <v>19.15484487410256</v>
      </c>
      <c r="AG580" t="n">
        <v>812.1560044739404</v>
      </c>
      <c r="AH580" t="n">
        <v>38281.03289437602</v>
      </c>
      <c r="AI580" t="n">
        <v>25964.39548080153</v>
      </c>
      <c r="AJ580" t="n">
        <v>6.002538729036705</v>
      </c>
      <c r="AK580" t="n">
        <v>-22.0532721905451</v>
      </c>
      <c r="AL580" t="n">
        <v>4.225356657569375</v>
      </c>
      <c r="AM580" t="n">
        <v>1.029034650173226</v>
      </c>
      <c r="AN580" t="n">
        <v>22.61927119050527</v>
      </c>
      <c r="AO580" t="n">
        <v>-642.8233203876473</v>
      </c>
      <c r="AP580" t="n">
        <v>960242.0063274708</v>
      </c>
      <c r="AQ580" t="n">
        <v>0.2061962681851511</v>
      </c>
      <c r="AR580" t="n">
        <v>0.2074791568331414</v>
      </c>
      <c r="AS580" t="n">
        <v>0.1197700228860104</v>
      </c>
      <c r="AT580" t="n">
        <v>0.257104617800759</v>
      </c>
      <c r="AU580" t="n">
        <v>0.2094499342949382</v>
      </c>
      <c r="AV580" t="n">
        <v>6.183254528468718</v>
      </c>
      <c r="AW580" t="n">
        <v>87.28074479289732</v>
      </c>
      <c r="AX580" t="n">
        <v>11597.52502721102</v>
      </c>
      <c r="AY580" t="n">
        <v>157625.1556404535</v>
      </c>
      <c r="AZ580" t="n">
        <v>187562.5368048748</v>
      </c>
      <c r="BA580" t="n">
        <v>13094.49081810495</v>
      </c>
      <c r="BB580" t="n">
        <v>40476.94007626347</v>
      </c>
      <c r="BC580" t="n">
        <v>53571.43089436842</v>
      </c>
      <c r="BD580" t="n">
        <v>1.988339259046933</v>
      </c>
      <c r="BE580" t="n">
        <v>0.9593046088737062</v>
      </c>
      <c r="BF580" t="n">
        <v>30.25960726467381</v>
      </c>
      <c r="BG580" t="n">
        <v>7.64033607416858</v>
      </c>
      <c r="BH580" t="n">
        <v>285.1541615750905</v>
      </c>
      <c r="BI580" t="n">
        <v>927.9774819627379</v>
      </c>
      <c r="BJ580" t="n">
        <v>53314.57531754958</v>
      </c>
      <c r="BK580" t="n">
        <v>25707.30842115753</v>
      </c>
      <c r="BL580" t="n">
        <v>52158.75044650814</v>
      </c>
      <c r="BM580" t="n">
        <v>13192.17868529473</v>
      </c>
      <c r="BN580" t="n">
        <v>4947.175591738676</v>
      </c>
      <c r="BO580" t="n">
        <v>14936.44728609034</v>
      </c>
      <c r="BP580" t="n">
        <v>0.1076034783914142</v>
      </c>
      <c r="BQ580" t="n">
        <v>5.223254505391758</v>
      </c>
      <c r="BR580" t="n">
        <v>55.08707662423628</v>
      </c>
      <c r="BS580" t="n">
        <v>2826.66725049581</v>
      </c>
      <c r="BT580" t="n">
        <v>9028.364821385465</v>
      </c>
      <c r="BU580" t="n">
        <v>819.8858502477711</v>
      </c>
      <c r="BV580" t="n">
        <v>26752.25195944</v>
      </c>
      <c r="BW580" t="n">
        <v>1726.36594034</v>
      </c>
      <c r="BX580" t="n">
        <v>15.85558197</v>
      </c>
      <c r="BY580" t="inlineStr">
        <is>
          <t>2023-06-20 09:37:00</t>
        </is>
      </c>
      <c r="BZ580" t="inlineStr">
        <is>
          <t>2023-06-20 09:37:00</t>
        </is>
      </c>
      <c r="CA580" t="inlineStr">
        <is>
          <t>2023-06-20 09:37:00</t>
        </is>
      </c>
    </row>
    <row r="581">
      <c r="A581" t="n">
        <v>578</v>
      </c>
      <c r="B581" t="n">
        <v>206</v>
      </c>
      <c r="C581" t="n">
        <v>76</v>
      </c>
      <c r="D581" t="n">
        <v>818.3893414971253</v>
      </c>
      <c r="E581" t="n">
        <v>7.525103715172871</v>
      </c>
      <c r="F581" t="n">
        <v>115.4598082847292</v>
      </c>
      <c r="G581" t="n">
        <v>7262.164520011506</v>
      </c>
      <c r="H581" t="n">
        <v>246200.0543596851</v>
      </c>
      <c r="I581" t="n">
        <v>202005.6961106533</v>
      </c>
      <c r="J581" t="n">
        <v>-210.5342786746131</v>
      </c>
      <c r="K581" t="n">
        <v>159.3003709378983</v>
      </c>
      <c r="L581" t="n">
        <v>-185.3505871196932</v>
      </c>
      <c r="M581" t="n">
        <v>1.017154488152787</v>
      </c>
      <c r="N581" t="n">
        <v>17.25569336049391</v>
      </c>
      <c r="O581" t="n">
        <v>177.4754686479105</v>
      </c>
      <c r="P581" t="n">
        <v>0.9593046088737062</v>
      </c>
      <c r="Q581" t="n">
        <v>7.64033607416858</v>
      </c>
      <c r="R581" t="n">
        <v>927.9774819627379</v>
      </c>
      <c r="S581" t="n">
        <v>39.40869200599818</v>
      </c>
      <c r="T581" t="n">
        <v>1046.494512447685</v>
      </c>
      <c r="U581" t="n">
        <v>65075.26762146228</v>
      </c>
      <c r="V581" t="n">
        <v>314.3333333333333</v>
      </c>
      <c r="W581" t="n">
        <v>489</v>
      </c>
      <c r="X581" t="n">
        <v>238</v>
      </c>
      <c r="Y581" t="n">
        <v>0</v>
      </c>
      <c r="Z581" t="n">
        <v>0.2938467175760592</v>
      </c>
      <c r="AA581" t="n">
        <v>4.781954453350733</v>
      </c>
      <c r="AB581" t="n">
        <v>743.6713580140753</v>
      </c>
      <c r="AC581" t="n">
        <v>3346.529960997787</v>
      </c>
      <c r="AD581" t="n">
        <v>5041.218309362182</v>
      </c>
      <c r="AE581" t="n">
        <v>1.1574285955797</v>
      </c>
      <c r="AF581" t="n">
        <v>19.21136652411598</v>
      </c>
      <c r="AG581" t="n">
        <v>812.6654031882755</v>
      </c>
      <c r="AH581" t="n">
        <v>38281.0330338417</v>
      </c>
      <c r="AI581" t="n">
        <v>25964.39548080153</v>
      </c>
      <c r="AJ581" t="n">
        <v>-11.48760287243693</v>
      </c>
      <c r="AK581" t="n">
        <v>-13.08264687991105</v>
      </c>
      <c r="AL581" t="n">
        <v>11.22441373019107</v>
      </c>
      <c r="AM581" t="n">
        <v>0.05784987927907947</v>
      </c>
      <c r="AN581" t="n">
        <v>9.61535728632537</v>
      </c>
      <c r="AO581" t="n">
        <v>-750.5020133148273</v>
      </c>
      <c r="AP581" t="n">
        <v>962835.1293764446</v>
      </c>
      <c r="AQ581" t="n">
        <v>0.2079926135370078</v>
      </c>
      <c r="AR581" t="n">
        <v>0.2070401832131812</v>
      </c>
      <c r="AS581" t="n">
        <v>0.1195415639521433</v>
      </c>
      <c r="AT581" t="n">
        <v>0.2557160042673696</v>
      </c>
      <c r="AU581" t="n">
        <v>0.2097096350302981</v>
      </c>
      <c r="AV581" t="n">
        <v>6.222199997718628</v>
      </c>
      <c r="AW581" t="n">
        <v>87.27439153627994</v>
      </c>
      <c r="AX581" t="n">
        <v>11602.40096234179</v>
      </c>
      <c r="AY581" t="n">
        <v>157614.2904540003</v>
      </c>
      <c r="AZ581" t="n">
        <v>187548.6935621661</v>
      </c>
      <c r="BA581" t="n">
        <v>13094.49081810495</v>
      </c>
      <c r="BB581" t="n">
        <v>40476.94007626347</v>
      </c>
      <c r="BC581" t="n">
        <v>53571.43089436842</v>
      </c>
      <c r="BD581" t="n">
        <v>1.017154488152787</v>
      </c>
      <c r="BE581" t="n">
        <v>0.9593046088737062</v>
      </c>
      <c r="BF581" t="n">
        <v>17.25569336049391</v>
      </c>
      <c r="BG581" t="n">
        <v>7.64033607416858</v>
      </c>
      <c r="BH581" t="n">
        <v>177.4754686479105</v>
      </c>
      <c r="BI581" t="n">
        <v>927.9774819627379</v>
      </c>
      <c r="BJ581" t="n">
        <v>27333.19562741836</v>
      </c>
      <c r="BK581" t="n">
        <v>25707.30842115753</v>
      </c>
      <c r="BL581" t="n">
        <v>29702.22650581033</v>
      </c>
      <c r="BM581" t="n">
        <v>13192.17868529473</v>
      </c>
      <c r="BN581" t="n">
        <v>3238.126859354485</v>
      </c>
      <c r="BO581" t="n">
        <v>14936.44728609034</v>
      </c>
      <c r="BP581" t="n">
        <v>0.05779880260014272</v>
      </c>
      <c r="BQ581" t="n">
        <v>4.849858610012716</v>
      </c>
      <c r="BR581" t="n">
        <v>39.7557994748801</v>
      </c>
      <c r="BS581" t="n">
        <v>1494.280014969495</v>
      </c>
      <c r="BT581" t="n">
        <v>8383.545582675921</v>
      </c>
      <c r="BU581" t="n">
        <v>576.5517321817439</v>
      </c>
      <c r="BV581" t="n">
        <v>26762.11932421</v>
      </c>
      <c r="BW581" t="n">
        <v>1726.905</v>
      </c>
      <c r="BX581" t="n">
        <v>15.87174478</v>
      </c>
      <c r="BY581" t="inlineStr">
        <is>
          <t>2023-06-20 09:38:00</t>
        </is>
      </c>
      <c r="BZ581" t="inlineStr">
        <is>
          <t>2023-06-20 09:38:00</t>
        </is>
      </c>
      <c r="CA581" t="inlineStr">
        <is>
          <t>2023-06-20 09:38:00</t>
        </is>
      </c>
    </row>
    <row r="582">
      <c r="A582" t="n">
        <v>579</v>
      </c>
      <c r="B582" t="n">
        <v>206</v>
      </c>
      <c r="C582" t="n">
        <v>76</v>
      </c>
      <c r="D582" t="n">
        <v>819.6013425613806</v>
      </c>
      <c r="E582" t="n">
        <v>7.55333151497738</v>
      </c>
      <c r="F582" t="n">
        <v>115.4729958572059</v>
      </c>
      <c r="G582" t="n">
        <v>7264.785543277521</v>
      </c>
      <c r="H582" t="n">
        <v>246200.0543596851</v>
      </c>
      <c r="I582" t="n">
        <v>202636.7414477336</v>
      </c>
      <c r="J582" t="n">
        <v>-198.896417968231</v>
      </c>
      <c r="K582" t="n">
        <v>159.3003709378983</v>
      </c>
      <c r="L582" t="n">
        <v>-185.3505871196932</v>
      </c>
      <c r="M582" t="n">
        <v>1.017154488152787</v>
      </c>
      <c r="N582" t="n">
        <v>10.75373640840396</v>
      </c>
      <c r="O582" t="n">
        <v>123.6361221843205</v>
      </c>
      <c r="P582" t="n">
        <v>0.9593046088737062</v>
      </c>
      <c r="Q582" t="n">
        <v>7.64033607416858</v>
      </c>
      <c r="R582" t="n">
        <v>927.9774819627379</v>
      </c>
      <c r="S582" t="n">
        <v>39.45132806316875</v>
      </c>
      <c r="T582" t="n">
        <v>1052.996469399775</v>
      </c>
      <c r="U582" t="n">
        <v>65129.10696792587</v>
      </c>
      <c r="V582" t="n">
        <v>315</v>
      </c>
      <c r="W582" t="n">
        <v>489</v>
      </c>
      <c r="X582" t="n">
        <v>238.6666666666667</v>
      </c>
      <c r="Y582" t="n">
        <v>0</v>
      </c>
      <c r="Z582" t="n">
        <v>0.2951802449943209</v>
      </c>
      <c r="AA582" t="n">
        <v>4.855262662240252</v>
      </c>
      <c r="AB582" t="n">
        <v>744.2968340349775</v>
      </c>
      <c r="AC582" t="n">
        <v>3346.529960997787</v>
      </c>
      <c r="AD582" t="n">
        <v>5060.104374022276</v>
      </c>
      <c r="AE582" t="n">
        <v>1.157979448206638</v>
      </c>
      <c r="AF582" t="n">
        <v>19.23963310426993</v>
      </c>
      <c r="AG582" t="n">
        <v>812.9540782738119</v>
      </c>
      <c r="AH582" t="n">
        <v>38281.0330338417</v>
      </c>
      <c r="AI582" t="n">
        <v>25983.28154546162</v>
      </c>
      <c r="AJ582" t="n">
        <v>-12.3271303356989</v>
      </c>
      <c r="AK582" t="n">
        <v>-7.274035145873692</v>
      </c>
      <c r="AL582" t="n">
        <v>25.9604630841707</v>
      </c>
      <c r="AM582" t="n">
        <v>0.05784987927907947</v>
      </c>
      <c r="AN582" t="n">
        <v>3.113400334235417</v>
      </c>
      <c r="AO582" t="n">
        <v>-804.3413597784171</v>
      </c>
      <c r="AP582" t="n">
        <v>964163.1040251907</v>
      </c>
      <c r="AQ582" t="n">
        <v>0.2088730866300093</v>
      </c>
      <c r="AR582" t="n">
        <v>0.2067868789865018</v>
      </c>
      <c r="AS582" t="n">
        <v>0.1195479228144821</v>
      </c>
      <c r="AT582" t="n">
        <v>0.2553625339263123</v>
      </c>
      <c r="AU582" t="n">
        <v>0.2094295776426945</v>
      </c>
      <c r="AV582" t="n">
        <v>6.248176203146147</v>
      </c>
      <c r="AW582" t="n">
        <v>87.28410414901244</v>
      </c>
      <c r="AX582" t="n">
        <v>11604.86662747458</v>
      </c>
      <c r="AY582" t="n">
        <v>157586.1070015693</v>
      </c>
      <c r="AZ582" t="n">
        <v>188145.3281890498</v>
      </c>
      <c r="BA582" t="n">
        <v>13094.49081810495</v>
      </c>
      <c r="BB582" t="n">
        <v>40476.94007626347</v>
      </c>
      <c r="BC582" t="n">
        <v>53571.43089436842</v>
      </c>
      <c r="BD582" t="n">
        <v>1.017154488152787</v>
      </c>
      <c r="BE582" t="n">
        <v>0.9593046088737062</v>
      </c>
      <c r="BF582" t="n">
        <v>10.75373640840396</v>
      </c>
      <c r="BG582" t="n">
        <v>7.64033607416858</v>
      </c>
      <c r="BH582" t="n">
        <v>123.6361221843205</v>
      </c>
      <c r="BI582" t="n">
        <v>927.9774819627379</v>
      </c>
      <c r="BJ582" t="n">
        <v>27333.19562741836</v>
      </c>
      <c r="BK582" t="n">
        <v>25707.30842115753</v>
      </c>
      <c r="BL582" t="n">
        <v>18473.96453546143</v>
      </c>
      <c r="BM582" t="n">
        <v>13192.17868529473</v>
      </c>
      <c r="BN582" t="n">
        <v>2383.602493162388</v>
      </c>
      <c r="BO582" t="n">
        <v>14936.44728609034</v>
      </c>
      <c r="BP582" t="n">
        <v>0.05779880260014272</v>
      </c>
      <c r="BQ582" t="n">
        <v>4.663160662323195</v>
      </c>
      <c r="BR582" t="n">
        <v>32.09016090020201</v>
      </c>
      <c r="BS582" t="n">
        <v>1494.280014969495</v>
      </c>
      <c r="BT582" t="n">
        <v>8061.13596332115</v>
      </c>
      <c r="BU582" t="n">
        <v>454.8846731487303</v>
      </c>
      <c r="BV582" t="n">
        <v>26778.95390151</v>
      </c>
      <c r="BW582" t="n">
        <v>1728.02187147</v>
      </c>
      <c r="BX582" t="n">
        <v>15.893799</v>
      </c>
      <c r="BY582" t="inlineStr">
        <is>
          <t>2023-06-20 09:39:00</t>
        </is>
      </c>
      <c r="BZ582" t="inlineStr">
        <is>
          <t>2023-06-20 09:39:00</t>
        </is>
      </c>
      <c r="CA582" t="inlineStr">
        <is>
          <t>2023-06-20 09:39:00</t>
        </is>
      </c>
    </row>
    <row r="583">
      <c r="A583" t="n">
        <v>580</v>
      </c>
      <c r="B583" t="n">
        <v>206</v>
      </c>
      <c r="C583" t="n">
        <v>76</v>
      </c>
      <c r="D583" t="n">
        <v>820.0437160002766</v>
      </c>
      <c r="E583" t="n">
        <v>7.571929168374073</v>
      </c>
      <c r="F583" t="n">
        <v>115.4872872630794</v>
      </c>
      <c r="G583" t="n">
        <v>7265.776522218343</v>
      </c>
      <c r="H583" t="n">
        <v>246200.0543596851</v>
      </c>
      <c r="I583" t="n">
        <v>202641.480656393</v>
      </c>
      <c r="J583" t="n">
        <v>-203.6334945523424</v>
      </c>
      <c r="K583" t="n">
        <v>159.3003709378983</v>
      </c>
      <c r="L583" t="n">
        <v>-185.3505871196932</v>
      </c>
      <c r="M583" t="n">
        <v>1.017154488152787</v>
      </c>
      <c r="N583" t="n">
        <v>10.75373640840396</v>
      </c>
      <c r="O583" t="n">
        <v>123.6361221843205</v>
      </c>
      <c r="P583" t="n">
        <v>0.8906532811895103</v>
      </c>
      <c r="Q583" t="n">
        <v>7.64033607416858</v>
      </c>
      <c r="R583" t="n">
        <v>927.9774819627379</v>
      </c>
      <c r="S583" t="n">
        <v>39.5953434773505</v>
      </c>
      <c r="T583" t="n">
        <v>1052.996469399775</v>
      </c>
      <c r="U583" t="n">
        <v>65129.10696792587</v>
      </c>
      <c r="V583" t="n">
        <v>315</v>
      </c>
      <c r="W583" t="n">
        <v>490.3333333333333</v>
      </c>
      <c r="X583" t="n">
        <v>239</v>
      </c>
      <c r="Y583" t="n">
        <v>0</v>
      </c>
      <c r="Z583" t="n">
        <v>0.2958579481005181</v>
      </c>
      <c r="AA583" t="n">
        <v>4.855266475661645</v>
      </c>
      <c r="AB583" t="n">
        <v>744.326406036369</v>
      </c>
      <c r="AC583" t="n">
        <v>3346.529960997787</v>
      </c>
      <c r="AD583" t="n">
        <v>5060.105333500623</v>
      </c>
      <c r="AE583" t="n">
        <v>1.158265813917173</v>
      </c>
      <c r="AF583" t="n">
        <v>19.23963691769132</v>
      </c>
      <c r="AG583" t="n">
        <v>812.9836502752036</v>
      </c>
      <c r="AH583" t="n">
        <v>38281.0330338417</v>
      </c>
      <c r="AI583" t="n">
        <v>25983.28191520745</v>
      </c>
      <c r="AJ583" t="n">
        <v>-17.805201670871</v>
      </c>
      <c r="AK583" t="n">
        <v>-9.975562224327225</v>
      </c>
      <c r="AL583" t="n">
        <v>39.48804230347228</v>
      </c>
      <c r="AM583" t="n">
        <v>0.1265012069632755</v>
      </c>
      <c r="AN583" t="n">
        <v>3.113400334235417</v>
      </c>
      <c r="AO583" t="n">
        <v>-804.3413597784171</v>
      </c>
      <c r="AP583" t="n">
        <v>966055.0387339006</v>
      </c>
      <c r="AQ583" t="n">
        <v>0.2093952825008643</v>
      </c>
      <c r="AR583" t="n">
        <v>0.2065512361147983</v>
      </c>
      <c r="AS583" t="n">
        <v>0.1195222182726625</v>
      </c>
      <c r="AT583" t="n">
        <v>0.2548624286301663</v>
      </c>
      <c r="AU583" t="n">
        <v>0.2096688344815086</v>
      </c>
      <c r="AV583" t="n">
        <v>6.265636154543004</v>
      </c>
      <c r="AW583" t="n">
        <v>87.29354785553836</v>
      </c>
      <c r="AX583" t="n">
        <v>11604.97202653851</v>
      </c>
      <c r="AY583" t="n">
        <v>157574.0393287865</v>
      </c>
      <c r="AZ583" t="n">
        <v>188133.4502743575</v>
      </c>
      <c r="BA583" t="n">
        <v>13094.49081810495</v>
      </c>
      <c r="BB583" t="n">
        <v>38642.52524701988</v>
      </c>
      <c r="BC583" t="n">
        <v>51737.01606512484</v>
      </c>
      <c r="BD583" t="n">
        <v>1.017154488152787</v>
      </c>
      <c r="BE583" t="n">
        <v>0.8906532811895103</v>
      </c>
      <c r="BF583" t="n">
        <v>10.75373640840396</v>
      </c>
      <c r="BG583" t="n">
        <v>7.64033607416858</v>
      </c>
      <c r="BH583" t="n">
        <v>123.6361221843205</v>
      </c>
      <c r="BI583" t="n">
        <v>927.9774819627379</v>
      </c>
      <c r="BJ583" t="n">
        <v>27333.19562741836</v>
      </c>
      <c r="BK583" t="n">
        <v>23868.15651532984</v>
      </c>
      <c r="BL583" t="n">
        <v>18473.96453546143</v>
      </c>
      <c r="BM583" t="n">
        <v>13192.17868529473</v>
      </c>
      <c r="BN583" t="n">
        <v>2383.602493162388</v>
      </c>
      <c r="BO583" t="n">
        <v>14936.44728609034</v>
      </c>
      <c r="BP583" t="n">
        <v>0.05779880260014272</v>
      </c>
      <c r="BQ583" t="n">
        <v>4.663160662323195</v>
      </c>
      <c r="BR583" t="n">
        <v>32.09016090020201</v>
      </c>
      <c r="BS583" t="n">
        <v>1494.280014969495</v>
      </c>
      <c r="BT583" t="n">
        <v>8061.13596332115</v>
      </c>
      <c r="BU583" t="n">
        <v>454.8846731487303</v>
      </c>
      <c r="BV583" t="n">
        <v>26789.75</v>
      </c>
      <c r="BW583" t="n">
        <v>1728.765</v>
      </c>
      <c r="BX583" t="n">
        <v>15.9079992</v>
      </c>
      <c r="BY583" t="inlineStr">
        <is>
          <t>2023-06-20 09:40:00</t>
        </is>
      </c>
      <c r="BZ583" t="inlineStr">
        <is>
          <t>2023-06-20 09:40:00</t>
        </is>
      </c>
      <c r="CA583" t="inlineStr">
        <is>
          <t>2023-06-20 09:40:00</t>
        </is>
      </c>
    </row>
    <row r="584">
      <c r="A584" t="n">
        <v>581</v>
      </c>
      <c r="B584" t="n">
        <v>206</v>
      </c>
      <c r="C584" t="n">
        <v>76</v>
      </c>
      <c r="D584" t="n">
        <v>820.7160720270937</v>
      </c>
      <c r="E584" t="n">
        <v>7.585077715008398</v>
      </c>
      <c r="F584" t="n">
        <v>115.4954144884924</v>
      </c>
      <c r="G584" t="n">
        <v>7202.26291413946</v>
      </c>
      <c r="H584" t="n">
        <v>247233.8820020947</v>
      </c>
      <c r="I584" t="n">
        <v>203080.784907835</v>
      </c>
      <c r="J584" t="n">
        <v>-206.0020328443982</v>
      </c>
      <c r="K584" t="n">
        <v>159.3003709378983</v>
      </c>
      <c r="L584" t="n">
        <v>-185.3505871196932</v>
      </c>
      <c r="M584" t="n">
        <v>1.017154488152787</v>
      </c>
      <c r="N584" t="n">
        <v>10.75373640840396</v>
      </c>
      <c r="O584" t="n">
        <v>123.6361221843205</v>
      </c>
      <c r="P584" t="n">
        <v>0.8563276173474123</v>
      </c>
      <c r="Q584" t="n">
        <v>7.64033607416858</v>
      </c>
      <c r="R584" t="n">
        <v>927.9774819627379</v>
      </c>
      <c r="S584" t="n">
        <v>39.77266219680113</v>
      </c>
      <c r="T584" t="n">
        <v>1052.996469399775</v>
      </c>
      <c r="U584" t="n">
        <v>65194.1370529267</v>
      </c>
      <c r="V584" t="n">
        <v>315</v>
      </c>
      <c r="W584" t="n">
        <v>491</v>
      </c>
      <c r="X584" t="n">
        <v>240.3333333333333</v>
      </c>
      <c r="Y584" t="n">
        <v>0</v>
      </c>
      <c r="Z584" t="n">
        <v>0.2971707374509809</v>
      </c>
      <c r="AA584" t="n">
        <v>4.855268560283208</v>
      </c>
      <c r="AB584" t="n">
        <v>744.3720524282049</v>
      </c>
      <c r="AC584" t="n">
        <v>3346.531101588372</v>
      </c>
      <c r="AD584" t="n">
        <v>5073.169138738836</v>
      </c>
      <c r="AE584" t="n">
        <v>1.158788587260494</v>
      </c>
      <c r="AF584" t="n">
        <v>19.23963900231289</v>
      </c>
      <c r="AG584" t="n">
        <v>813.0290566559746</v>
      </c>
      <c r="AH584" t="n">
        <v>38281.03347330141</v>
      </c>
      <c r="AI584" t="n">
        <v>25996.34542557939</v>
      </c>
      <c r="AJ584" t="n">
        <v>-19.63193498684822</v>
      </c>
      <c r="AK584" t="n">
        <v>-10.59492078078345</v>
      </c>
      <c r="AL584" t="n">
        <v>38.1796041266938</v>
      </c>
      <c r="AM584" t="n">
        <v>0.1608268708053735</v>
      </c>
      <c r="AN584" t="n">
        <v>3.113400334235417</v>
      </c>
      <c r="AO584" t="n">
        <v>-804.3413597784171</v>
      </c>
      <c r="AP584" t="n">
        <v>966849.4785284038</v>
      </c>
      <c r="AQ584" t="n">
        <v>0.2098052426394209</v>
      </c>
      <c r="AR584" t="n">
        <v>0.2064958244268135</v>
      </c>
      <c r="AS584" t="n">
        <v>0.1195470129215492</v>
      </c>
      <c r="AT584" t="n">
        <v>0.254654279124347</v>
      </c>
      <c r="AU584" t="n">
        <v>0.2094976408878694</v>
      </c>
      <c r="AV584" t="n">
        <v>6.277011861822335</v>
      </c>
      <c r="AW584" t="n">
        <v>87.29540986771649</v>
      </c>
      <c r="AX584" t="n">
        <v>11606.58438301426</v>
      </c>
      <c r="AY584" t="n">
        <v>157561.3244490383</v>
      </c>
      <c r="AZ584" t="n">
        <v>188557.0226594975</v>
      </c>
      <c r="BA584" t="n">
        <v>13094.49081810495</v>
      </c>
      <c r="BB584" t="n">
        <v>37725.3178323981</v>
      </c>
      <c r="BC584" t="n">
        <v>50819.80865050305</v>
      </c>
      <c r="BD584" t="n">
        <v>1.017154488152787</v>
      </c>
      <c r="BE584" t="n">
        <v>0.8563276173474123</v>
      </c>
      <c r="BF584" t="n">
        <v>10.75373640840396</v>
      </c>
      <c r="BG584" t="n">
        <v>7.64033607416858</v>
      </c>
      <c r="BH584" t="n">
        <v>123.6361221843205</v>
      </c>
      <c r="BI584" t="n">
        <v>927.9774819627379</v>
      </c>
      <c r="BJ584" t="n">
        <v>27333.19562741836</v>
      </c>
      <c r="BK584" t="n">
        <v>22948.580562416</v>
      </c>
      <c r="BL584" t="n">
        <v>18473.96453546143</v>
      </c>
      <c r="BM584" t="n">
        <v>13192.17868529473</v>
      </c>
      <c r="BN584" t="n">
        <v>2383.602493162388</v>
      </c>
      <c r="BO584" t="n">
        <v>14936.44728609034</v>
      </c>
      <c r="BP584" t="n">
        <v>0.05779880260014272</v>
      </c>
      <c r="BQ584" t="n">
        <v>4.663160662323195</v>
      </c>
      <c r="BR584" t="n">
        <v>32.09016090020201</v>
      </c>
      <c r="BS584" t="n">
        <v>1494.280014969495</v>
      </c>
      <c r="BT584" t="n">
        <v>8061.13596332115</v>
      </c>
      <c r="BU584" t="n">
        <v>454.8846731487303</v>
      </c>
      <c r="BV584" t="n">
        <v>26782.755</v>
      </c>
      <c r="BW584" t="n">
        <v>1728.69183547</v>
      </c>
      <c r="BX584" t="n">
        <v>15.89845902</v>
      </c>
      <c r="BY584" t="inlineStr">
        <is>
          <t>2023-06-20 09:41:00</t>
        </is>
      </c>
      <c r="BZ584" t="inlineStr">
        <is>
          <t>2023-06-20 09:41:00</t>
        </is>
      </c>
      <c r="CA584" t="inlineStr">
        <is>
          <t>2023-06-20 09:41:00</t>
        </is>
      </c>
    </row>
    <row r="585">
      <c r="A585" t="n">
        <v>582</v>
      </c>
      <c r="B585" t="n">
        <v>206</v>
      </c>
      <c r="C585" t="n">
        <v>76</v>
      </c>
      <c r="D585" t="n">
        <v>821.6888070042705</v>
      </c>
      <c r="E585" t="n">
        <v>7.593812377554642</v>
      </c>
      <c r="F585" t="n">
        <v>115.4990059227507</v>
      </c>
      <c r="G585" t="n">
        <v>7207.180905429748</v>
      </c>
      <c r="H585" t="n">
        <v>247750.7958232995</v>
      </c>
      <c r="I585" t="n">
        <v>203407.6818785003</v>
      </c>
      <c r="J585" t="n">
        <v>-201.375900690371</v>
      </c>
      <c r="K585" t="n">
        <v>159.3003709378983</v>
      </c>
      <c r="L585" t="n">
        <v>-185.3505871196932</v>
      </c>
      <c r="M585" t="n">
        <v>1.017154488152787</v>
      </c>
      <c r="N585" t="n">
        <v>9.857199169251421</v>
      </c>
      <c r="O585" t="n">
        <v>123.6361221843205</v>
      </c>
      <c r="P585" t="n">
        <v>0.8563276173474123</v>
      </c>
      <c r="Q585" t="n">
        <v>7.64033607416858</v>
      </c>
      <c r="R585" t="n">
        <v>927.9774819627379</v>
      </c>
      <c r="S585" t="n">
        <v>39.83064721012732</v>
      </c>
      <c r="T585" t="n">
        <v>1053.893006638927</v>
      </c>
      <c r="U585" t="n">
        <v>65226.65209542712</v>
      </c>
      <c r="V585" t="n">
        <v>315.6666666666667</v>
      </c>
      <c r="W585" t="n">
        <v>491</v>
      </c>
      <c r="X585" t="n">
        <v>241</v>
      </c>
      <c r="Y585" t="n">
        <v>0</v>
      </c>
      <c r="Z585" t="n">
        <v>0.297832092972321</v>
      </c>
      <c r="AA585" t="n">
        <v>4.864539311222965</v>
      </c>
      <c r="AB585" t="n">
        <v>745.4747296899458</v>
      </c>
      <c r="AC585" t="n">
        <v>3346.531671883664</v>
      </c>
      <c r="AD585" t="n">
        <v>5082.962243006158</v>
      </c>
      <c r="AE585" t="n">
        <v>1.159054934778263</v>
      </c>
      <c r="AF585" t="n">
        <v>19.24321065245022</v>
      </c>
      <c r="AG585" t="n">
        <v>814.1316139121831</v>
      </c>
      <c r="AH585" t="n">
        <v>38281.03369303127</v>
      </c>
      <c r="AI585" t="n">
        <v>26006.13852984672</v>
      </c>
      <c r="AJ585" t="n">
        <v>-20.89201351960837</v>
      </c>
      <c r="AK585" t="n">
        <v>-9.189253121719418</v>
      </c>
      <c r="AL585" t="n">
        <v>46.90450398496307</v>
      </c>
      <c r="AM585" t="n">
        <v>0.1608268708053735</v>
      </c>
      <c r="AN585" t="n">
        <v>2.216863095082883</v>
      </c>
      <c r="AO585" t="n">
        <v>-804.3413597784171</v>
      </c>
      <c r="AP585" t="n">
        <v>967554.3530135793</v>
      </c>
      <c r="AQ585" t="n">
        <v>0.209979406220181</v>
      </c>
      <c r="AR585" t="n">
        <v>0.2063511775215777</v>
      </c>
      <c r="AS585" t="n">
        <v>0.1178103798197037</v>
      </c>
      <c r="AT585" t="n">
        <v>0.2560715790320811</v>
      </c>
      <c r="AU585" t="n">
        <v>0.2097874574064565</v>
      </c>
      <c r="AV585" t="n">
        <v>6.28352801693264</v>
      </c>
      <c r="AW585" t="n">
        <v>87.27988703872755</v>
      </c>
      <c r="AX585" t="n">
        <v>11676.26109069411</v>
      </c>
      <c r="AY585" t="n">
        <v>157525.4021010161</v>
      </c>
      <c r="AZ585" t="n">
        <v>188831.4800630075</v>
      </c>
      <c r="BA585" t="n">
        <v>13094.49081810495</v>
      </c>
      <c r="BB585" t="n">
        <v>37725.3178323981</v>
      </c>
      <c r="BC585" t="n">
        <v>50819.80865050305</v>
      </c>
      <c r="BD585" t="n">
        <v>1.017154488152787</v>
      </c>
      <c r="BE585" t="n">
        <v>0.8563276173474123</v>
      </c>
      <c r="BF585" t="n">
        <v>9.857199169251421</v>
      </c>
      <c r="BG585" t="n">
        <v>7.64033607416858</v>
      </c>
      <c r="BH585" t="n">
        <v>123.6361221843205</v>
      </c>
      <c r="BI585" t="n">
        <v>927.9774819627379</v>
      </c>
      <c r="BJ585" t="n">
        <v>27333.19562741836</v>
      </c>
      <c r="BK585" t="n">
        <v>22948.580562416</v>
      </c>
      <c r="BL585" t="n">
        <v>16922.70408130059</v>
      </c>
      <c r="BM585" t="n">
        <v>13192.17868529473</v>
      </c>
      <c r="BN585" t="n">
        <v>2383.602493162388</v>
      </c>
      <c r="BO585" t="n">
        <v>14936.44728609034</v>
      </c>
      <c r="BP585" t="n">
        <v>0.05779880260014272</v>
      </c>
      <c r="BQ585" t="n">
        <v>4.149706852926589</v>
      </c>
      <c r="BR585" t="n">
        <v>32.09016090020201</v>
      </c>
      <c r="BS585" t="n">
        <v>1494.280014969495</v>
      </c>
      <c r="BT585" t="n">
        <v>7172.717105998388</v>
      </c>
      <c r="BU585" t="n">
        <v>454.8846731487303</v>
      </c>
      <c r="BV585" t="n">
        <v>26798.005</v>
      </c>
      <c r="BW585" t="n">
        <v>1730.28</v>
      </c>
      <c r="BX585" t="n">
        <v>15.9195</v>
      </c>
      <c r="BY585" t="inlineStr">
        <is>
          <t>2023-06-20 09:42:00</t>
        </is>
      </c>
      <c r="BZ585" t="inlineStr">
        <is>
          <t>2023-06-20 09:42:00</t>
        </is>
      </c>
      <c r="CA585" t="inlineStr">
        <is>
          <t>2023-06-20 09:42:00</t>
        </is>
      </c>
    </row>
    <row r="586">
      <c r="A586" t="n">
        <v>583</v>
      </c>
      <c r="B586" t="n">
        <v>206</v>
      </c>
      <c r="C586" t="n">
        <v>76</v>
      </c>
      <c r="D586" t="n">
        <v>822.3294512549282</v>
      </c>
      <c r="E586" t="n">
        <v>7.599196240111209</v>
      </c>
      <c r="F586" t="n">
        <v>115.5018730472309</v>
      </c>
      <c r="G586" t="n">
        <v>7230.290529479433</v>
      </c>
      <c r="H586" t="n">
        <v>247750.7958232995</v>
      </c>
      <c r="I586" t="n">
        <v>203645.2863996881</v>
      </c>
      <c r="J586" t="n">
        <v>-199.0628346133574</v>
      </c>
      <c r="K586" t="n">
        <v>159.3003709378983</v>
      </c>
      <c r="L586" t="n">
        <v>-185.3505871196932</v>
      </c>
      <c r="M586" t="n">
        <v>1.017154488152787</v>
      </c>
      <c r="N586" t="n">
        <v>20.80804333495032</v>
      </c>
      <c r="O586" t="n">
        <v>123.6361221843205</v>
      </c>
      <c r="P586" t="n">
        <v>0.8563276173474123</v>
      </c>
      <c r="Q586" t="n">
        <v>7.64033607416858</v>
      </c>
      <c r="R586" t="n">
        <v>927.9774819627379</v>
      </c>
      <c r="S586" t="n">
        <v>39.83064721012732</v>
      </c>
      <c r="T586" t="n">
        <v>1065.740388043779</v>
      </c>
      <c r="U586" t="n">
        <v>65226.65209542712</v>
      </c>
      <c r="V586" t="n">
        <v>316.6666666666667</v>
      </c>
      <c r="W586" t="n">
        <v>491</v>
      </c>
      <c r="X586" t="n">
        <v>241</v>
      </c>
      <c r="Y586" t="n">
        <v>0</v>
      </c>
      <c r="Z586" t="n">
        <v>0.2978445549053032</v>
      </c>
      <c r="AA586" t="n">
        <v>4.872754525814877</v>
      </c>
      <c r="AB586" t="n">
        <v>746.1581900571151</v>
      </c>
      <c r="AC586" t="n">
        <v>3346.531671883664</v>
      </c>
      <c r="AD586" t="n">
        <v>5090.073822882478</v>
      </c>
      <c r="AE586" t="n">
        <v>1.159067396711245</v>
      </c>
      <c r="AF586" t="n">
        <v>19.24637525823272</v>
      </c>
      <c r="AG586" t="n">
        <v>814.8150742793526</v>
      </c>
      <c r="AH586" t="n">
        <v>38281.03369303127</v>
      </c>
      <c r="AI586" t="n">
        <v>26013.25010972304</v>
      </c>
      <c r="AJ586" t="n">
        <v>-22.06099797688612</v>
      </c>
      <c r="AK586" t="n">
        <v>-8.376743919821861</v>
      </c>
      <c r="AL586" t="n">
        <v>57.43069950707806</v>
      </c>
      <c r="AM586" t="n">
        <v>0.1608268708053735</v>
      </c>
      <c r="AN586" t="n">
        <v>13.16770726078178</v>
      </c>
      <c r="AO586" t="n">
        <v>-804.3413597784171</v>
      </c>
      <c r="AP586" t="n">
        <v>969137.3529702068</v>
      </c>
      <c r="AQ586" t="n">
        <v>0.2099795466959234</v>
      </c>
      <c r="AR586" t="n">
        <v>0.2062087804172293</v>
      </c>
      <c r="AS586" t="n">
        <v>0.1183884988772237</v>
      </c>
      <c r="AT586" t="n">
        <v>0.2556430959677128</v>
      </c>
      <c r="AU586" t="n">
        <v>0.2097800780419109</v>
      </c>
      <c r="AV586" t="n">
        <v>6.284646834386862</v>
      </c>
      <c r="AW586" t="n">
        <v>87.23476069325291</v>
      </c>
      <c r="AX586" t="n">
        <v>11710.95973314733</v>
      </c>
      <c r="AY586" t="n">
        <v>157444.9457350419</v>
      </c>
      <c r="AZ586" t="n">
        <v>188971.7555307118</v>
      </c>
      <c r="BA586" t="n">
        <v>13094.49081810495</v>
      </c>
      <c r="BB586" t="n">
        <v>37725.3178323981</v>
      </c>
      <c r="BC586" t="n">
        <v>50819.80865050305</v>
      </c>
      <c r="BD586" t="n">
        <v>1.017154488152787</v>
      </c>
      <c r="BE586" t="n">
        <v>0.8563276173474123</v>
      </c>
      <c r="BF586" t="n">
        <v>20.80804333495032</v>
      </c>
      <c r="BG586" t="n">
        <v>7.64033607416858</v>
      </c>
      <c r="BH586" t="n">
        <v>123.6361221843205</v>
      </c>
      <c r="BI586" t="n">
        <v>927.9774819627379</v>
      </c>
      <c r="BJ586" t="n">
        <v>27333.19562741836</v>
      </c>
      <c r="BK586" t="n">
        <v>22948.580562416</v>
      </c>
      <c r="BL586" t="n">
        <v>35869.30334497773</v>
      </c>
      <c r="BM586" t="n">
        <v>13192.17868529473</v>
      </c>
      <c r="BN586" t="n">
        <v>2383.602493162388</v>
      </c>
      <c r="BO586" t="n">
        <v>14936.44728609034</v>
      </c>
      <c r="BP586" t="n">
        <v>0.05779880260014272</v>
      </c>
      <c r="BQ586" t="n">
        <v>4.692240056481989</v>
      </c>
      <c r="BR586" t="n">
        <v>32.09016090020201</v>
      </c>
      <c r="BS586" t="n">
        <v>1494.280014969495</v>
      </c>
      <c r="BT586" t="n">
        <v>8111.351375326332</v>
      </c>
      <c r="BU586" t="n">
        <v>454.8846731487303</v>
      </c>
      <c r="BV586" t="n">
        <v>26801.28288381</v>
      </c>
      <c r="BW586" t="n">
        <v>1730.15478154</v>
      </c>
      <c r="BX586" t="n">
        <v>15.9286096</v>
      </c>
      <c r="BY586" t="inlineStr">
        <is>
          <t>2023-06-20 09:43:00</t>
        </is>
      </c>
      <c r="BZ586" t="inlineStr">
        <is>
          <t>2023-06-20 09:43:00</t>
        </is>
      </c>
      <c r="CA586" t="inlineStr">
        <is>
          <t>2023-06-20 09:43:00</t>
        </is>
      </c>
    </row>
    <row r="587">
      <c r="A587" t="n">
        <v>584</v>
      </c>
      <c r="B587" t="n">
        <v>206</v>
      </c>
      <c r="C587" t="n">
        <v>76</v>
      </c>
      <c r="D587" t="n">
        <v>822.7679733216152</v>
      </c>
      <c r="E587" t="n">
        <v>7.602880119549643</v>
      </c>
      <c r="F587" t="n">
        <v>115.8125005442487</v>
      </c>
      <c r="G587" t="n">
        <v>7245.329451681352</v>
      </c>
      <c r="H587" t="n">
        <v>247750.7958232995</v>
      </c>
      <c r="I587" t="n">
        <v>203287.7082640268</v>
      </c>
      <c r="J587" t="n">
        <v>-199.0628346133574</v>
      </c>
      <c r="K587" t="n">
        <v>159.3003709378983</v>
      </c>
      <c r="L587" t="n">
        <v>-185.3505871196932</v>
      </c>
      <c r="M587" t="n">
        <v>1.017154488152787</v>
      </c>
      <c r="N587" t="n">
        <v>26.5075997275879</v>
      </c>
      <c r="O587" t="n">
        <v>123.6361221843205</v>
      </c>
      <c r="P587" t="n">
        <v>0.8563276173474123</v>
      </c>
      <c r="Q587" t="n">
        <v>7.64033607416858</v>
      </c>
      <c r="R587" t="n">
        <v>927.9774819627379</v>
      </c>
      <c r="S587" t="n">
        <v>39.83064721012732</v>
      </c>
      <c r="T587" t="n">
        <v>1071.748354902554</v>
      </c>
      <c r="U587" t="n">
        <v>65226.65209542712</v>
      </c>
      <c r="V587" t="n">
        <v>317</v>
      </c>
      <c r="W587" t="n">
        <v>491</v>
      </c>
      <c r="X587" t="n">
        <v>241.6666666666667</v>
      </c>
      <c r="Y587" t="n">
        <v>0</v>
      </c>
      <c r="Z587" t="n">
        <v>0.2978530650930342</v>
      </c>
      <c r="AA587" t="n">
        <v>4.874949266280134</v>
      </c>
      <c r="AB587" t="n">
        <v>746.6040463247733</v>
      </c>
      <c r="AC587" t="n">
        <v>3346.531671883664</v>
      </c>
      <c r="AD587" t="n">
        <v>5095.345822946168</v>
      </c>
      <c r="AE587" t="n">
        <v>1.159075906898976</v>
      </c>
      <c r="AF587" t="n">
        <v>19.24722067603995</v>
      </c>
      <c r="AG587" t="n">
        <v>815.2609305470108</v>
      </c>
      <c r="AH587" t="n">
        <v>38281.03369303127</v>
      </c>
      <c r="AI587" t="n">
        <v>26018.52164355965</v>
      </c>
      <c r="AJ587" t="n">
        <v>-20.54138112341441</v>
      </c>
      <c r="AK587" t="n">
        <v>5.616505974257168</v>
      </c>
      <c r="AL587" t="n">
        <v>49.89412821146927</v>
      </c>
      <c r="AM587" t="n">
        <v>0.1608268708053735</v>
      </c>
      <c r="AN587" t="n">
        <v>18.86726365341936</v>
      </c>
      <c r="AO587" t="n">
        <v>-804.3413597784171</v>
      </c>
      <c r="AP587" t="n">
        <v>969982.6005687434</v>
      </c>
      <c r="AQ587" t="n">
        <v>0.209970991233643</v>
      </c>
      <c r="AR587" t="n">
        <v>0.2060203119234509</v>
      </c>
      <c r="AS587" t="n">
        <v>0.1187325165122826</v>
      </c>
      <c r="AT587" t="n">
        <v>0.2554305312592993</v>
      </c>
      <c r="AU587" t="n">
        <v>0.2098456490713241</v>
      </c>
      <c r="AV587" t="n">
        <v>6.285743957439498</v>
      </c>
      <c r="AW587" t="n">
        <v>87.20900645199099</v>
      </c>
      <c r="AX587" t="n">
        <v>11733.96293424845</v>
      </c>
      <c r="AY587" t="n">
        <v>157393.8702160004</v>
      </c>
      <c r="AZ587" t="n">
        <v>189084.6042089403</v>
      </c>
      <c r="BA587" t="n">
        <v>13094.49081810495</v>
      </c>
      <c r="BB587" t="n">
        <v>37725.3178323981</v>
      </c>
      <c r="BC587" t="n">
        <v>50819.80865050305</v>
      </c>
      <c r="BD587" t="n">
        <v>1.017154488152787</v>
      </c>
      <c r="BE587" t="n">
        <v>0.8563276173474123</v>
      </c>
      <c r="BF587" t="n">
        <v>26.5075997275879</v>
      </c>
      <c r="BG587" t="n">
        <v>7.64033607416858</v>
      </c>
      <c r="BH587" t="n">
        <v>123.6361221843205</v>
      </c>
      <c r="BI587" t="n">
        <v>927.9774819627379</v>
      </c>
      <c r="BJ587" t="n">
        <v>27333.19562741836</v>
      </c>
      <c r="BK587" t="n">
        <v>22948.580562416</v>
      </c>
      <c r="BL587" t="n">
        <v>45730.41809035651</v>
      </c>
      <c r="BM587" t="n">
        <v>13192.17868529473</v>
      </c>
      <c r="BN587" t="n">
        <v>2383.602493162388</v>
      </c>
      <c r="BO587" t="n">
        <v>14936.44728609034</v>
      </c>
      <c r="BP587" t="n">
        <v>0.05779880260014272</v>
      </c>
      <c r="BQ587" t="n">
        <v>5.09187011060884</v>
      </c>
      <c r="BR587" t="n">
        <v>32.09016090020201</v>
      </c>
      <c r="BS587" t="n">
        <v>1494.280014969495</v>
      </c>
      <c r="BT587" t="n">
        <v>8802.773224320994</v>
      </c>
      <c r="BU587" t="n">
        <v>454.8846731487303</v>
      </c>
      <c r="BV587" t="n">
        <v>26785.47077999</v>
      </c>
      <c r="BW587" t="n">
        <v>1729.04814812</v>
      </c>
      <c r="BX587" t="n">
        <v>15.91</v>
      </c>
      <c r="BY587" t="inlineStr">
        <is>
          <t>2023-06-20 09:44:00</t>
        </is>
      </c>
      <c r="BZ587" t="inlineStr">
        <is>
          <t>2023-06-20 09:44:00</t>
        </is>
      </c>
      <c r="CA587" t="inlineStr">
        <is>
          <t>2023-06-20 09:44:00</t>
        </is>
      </c>
    </row>
    <row r="588">
      <c r="A588" t="n">
        <v>585</v>
      </c>
      <c r="B588" t="n">
        <v>206</v>
      </c>
      <c r="C588" t="n">
        <v>76</v>
      </c>
      <c r="D588" t="n">
        <v>822.9508447588696</v>
      </c>
      <c r="E588" t="n">
        <v>7.605517210760122</v>
      </c>
      <c r="F588" t="n">
        <v>115.967803269673</v>
      </c>
      <c r="G588" t="n">
        <v>7245.694536082851</v>
      </c>
      <c r="H588" t="n">
        <v>247750.7958232995</v>
      </c>
      <c r="I588" t="n">
        <v>203158.6481144616</v>
      </c>
      <c r="J588" t="n">
        <v>-199.0628346133574</v>
      </c>
      <c r="K588" t="n">
        <v>159.3003709378983</v>
      </c>
      <c r="L588" t="n">
        <v>-185.3505871196932</v>
      </c>
      <c r="M588" t="n">
        <v>1.017154488152787</v>
      </c>
      <c r="N588" t="n">
        <v>26.5075997275879</v>
      </c>
      <c r="O588" t="n">
        <v>123.6361221843205</v>
      </c>
      <c r="P588" t="n">
        <v>0.8563276173474123</v>
      </c>
      <c r="Q588" t="n">
        <v>8.925415611555785</v>
      </c>
      <c r="R588" t="n">
        <v>927.9774819627379</v>
      </c>
      <c r="S588" t="n">
        <v>39.83064721012732</v>
      </c>
      <c r="T588" t="n">
        <v>1073.187639673009</v>
      </c>
      <c r="U588" t="n">
        <v>65226.65209542712</v>
      </c>
      <c r="V588" t="n">
        <v>317</v>
      </c>
      <c r="W588" t="n">
        <v>491.6666666666667</v>
      </c>
      <c r="X588" t="n">
        <v>242</v>
      </c>
      <c r="Y588" t="n">
        <v>0</v>
      </c>
      <c r="Z588" t="n">
        <v>0.297859143965398</v>
      </c>
      <c r="AA588" t="n">
        <v>4.875151822496923</v>
      </c>
      <c r="AB588" t="n">
        <v>746.6148523268595</v>
      </c>
      <c r="AC588" t="n">
        <v>3346.531671883664</v>
      </c>
      <c r="AD588" t="n">
        <v>5099.400378565367</v>
      </c>
      <c r="AE588" t="n">
        <v>1.15908198577134</v>
      </c>
      <c r="AF588" t="n">
        <v>19.24729883552978</v>
      </c>
      <c r="AG588" t="n">
        <v>815.2717365490967</v>
      </c>
      <c r="AH588" t="n">
        <v>38281.03369303127</v>
      </c>
      <c r="AI588" t="n">
        <v>26022.57584477986</v>
      </c>
      <c r="AJ588" t="n">
        <v>-20.0371805579686</v>
      </c>
      <c r="AK588" t="n">
        <v>8.834181442922503</v>
      </c>
      <c r="AL588" t="n">
        <v>49.35082243431759</v>
      </c>
      <c r="AM588" t="n">
        <v>0.1608268708053735</v>
      </c>
      <c r="AN588" t="n">
        <v>17.58218411603216</v>
      </c>
      <c r="AO588" t="n">
        <v>-804.3413597784171</v>
      </c>
      <c r="AP588" t="n">
        <v>970111.0909899235</v>
      </c>
      <c r="AQ588" t="n">
        <v>0.2099210339695819</v>
      </c>
      <c r="AR588" t="n">
        <v>0.2066901095259644</v>
      </c>
      <c r="AS588" t="n">
        <v>0.1188247332154743</v>
      </c>
      <c r="AT588" t="n">
        <v>0.2553864971056507</v>
      </c>
      <c r="AU588" t="n">
        <v>0.2091776261833288</v>
      </c>
      <c r="AV588" t="n">
        <v>6.2882211132766</v>
      </c>
      <c r="AW588" t="n">
        <v>87.20921359328729</v>
      </c>
      <c r="AX588" t="n">
        <v>11734.02525185138</v>
      </c>
      <c r="AY588" t="n">
        <v>157387.2899123232</v>
      </c>
      <c r="AZ588" t="n">
        <v>189211.5491646336</v>
      </c>
      <c r="BA588" t="n">
        <v>13094.49081810495</v>
      </c>
      <c r="BB588" t="n">
        <v>39947.66454114368</v>
      </c>
      <c r="BC588" t="n">
        <v>53042.15535924863</v>
      </c>
      <c r="BD588" t="n">
        <v>1.017154488152787</v>
      </c>
      <c r="BE588" t="n">
        <v>0.8563276173474123</v>
      </c>
      <c r="BF588" t="n">
        <v>26.5075997275879</v>
      </c>
      <c r="BG588" t="n">
        <v>8.925415611555785</v>
      </c>
      <c r="BH588" t="n">
        <v>123.6361221843205</v>
      </c>
      <c r="BI588" t="n">
        <v>927.9774819627379</v>
      </c>
      <c r="BJ588" t="n">
        <v>27333.19562741836</v>
      </c>
      <c r="BK588" t="n">
        <v>22948.580562416</v>
      </c>
      <c r="BL588" t="n">
        <v>45730.41809035651</v>
      </c>
      <c r="BM588" t="n">
        <v>15414.52539404031</v>
      </c>
      <c r="BN588" t="n">
        <v>2383.602493162388</v>
      </c>
      <c r="BO588" t="n">
        <v>14936.44728609034</v>
      </c>
      <c r="BP588" t="n">
        <v>0.05779880260014272</v>
      </c>
      <c r="BQ588" t="n">
        <v>5.09187011060884</v>
      </c>
      <c r="BR588" t="n">
        <v>32.09016090020201</v>
      </c>
      <c r="BS588" t="n">
        <v>1494.280014969495</v>
      </c>
      <c r="BT588" t="n">
        <v>8802.773224320994</v>
      </c>
      <c r="BU588" t="n">
        <v>454.8846731487303</v>
      </c>
      <c r="BV588" t="n">
        <v>26788.67425425</v>
      </c>
      <c r="BW588" t="n">
        <v>1729.34565067</v>
      </c>
      <c r="BX588" t="n">
        <v>15.9182916</v>
      </c>
      <c r="BY588" t="inlineStr">
        <is>
          <t>2023-06-20 09:45:00</t>
        </is>
      </c>
      <c r="BZ588" t="inlineStr">
        <is>
          <t>2023-06-20 09:45:00</t>
        </is>
      </c>
      <c r="CA588" t="inlineStr">
        <is>
          <t>2023-06-20 09:45:00</t>
        </is>
      </c>
    </row>
    <row r="589">
      <c r="A589" t="n">
        <v>586</v>
      </c>
      <c r="B589" t="n">
        <v>206</v>
      </c>
      <c r="C589" t="n">
        <v>76</v>
      </c>
      <c r="D589" t="n">
        <v>823.1226498592832</v>
      </c>
      <c r="E589" t="n">
        <v>7.607388507912556</v>
      </c>
      <c r="F589" t="n">
        <v>115.9249375109709</v>
      </c>
      <c r="G589" t="n">
        <v>7241.781401083924</v>
      </c>
      <c r="H589" t="n">
        <v>247750.7958232995</v>
      </c>
      <c r="I589" t="n">
        <v>203448.2479037798</v>
      </c>
      <c r="J589" t="n">
        <v>-199.0628346133574</v>
      </c>
      <c r="K589" t="n">
        <v>159.3003709378983</v>
      </c>
      <c r="L589" t="n">
        <v>-185.3505871196932</v>
      </c>
      <c r="M589" t="n">
        <v>1.017154488152787</v>
      </c>
      <c r="N589" t="n">
        <v>26.5075997275879</v>
      </c>
      <c r="O589" t="n">
        <v>123.6361221843205</v>
      </c>
      <c r="P589" t="n">
        <v>0.8563276173474123</v>
      </c>
      <c r="Q589" t="n">
        <v>9.567955380249389</v>
      </c>
      <c r="R589" t="n">
        <v>927.9774819627379</v>
      </c>
      <c r="S589" t="n">
        <v>39.83064721012732</v>
      </c>
      <c r="T589" t="n">
        <v>1073.873938415409</v>
      </c>
      <c r="U589" t="n">
        <v>65240.0703664229</v>
      </c>
      <c r="V589" t="n">
        <v>317</v>
      </c>
      <c r="W589" t="n">
        <v>492</v>
      </c>
      <c r="X589" t="n">
        <v>243.3333333333333</v>
      </c>
      <c r="Y589" t="n">
        <v>0</v>
      </c>
      <c r="Z589" t="n">
        <v>0.2978634490345711</v>
      </c>
      <c r="AA589" t="n">
        <v>4.875370226077917</v>
      </c>
      <c r="AB589" t="n">
        <v>746.8970756674074</v>
      </c>
      <c r="AC589" t="n">
        <v>3346.531671883664</v>
      </c>
      <c r="AD589" t="n">
        <v>5099.402120582818</v>
      </c>
      <c r="AE589" t="n">
        <v>1.159086290840513</v>
      </c>
      <c r="AF589" t="n">
        <v>19.24738304661753</v>
      </c>
      <c r="AG589" t="n">
        <v>815.5537669764823</v>
      </c>
      <c r="AH589" t="n">
        <v>38281.03369303127</v>
      </c>
      <c r="AI589" t="n">
        <v>26022.57651553151</v>
      </c>
      <c r="AJ589" t="n">
        <v>-21.49132703587035</v>
      </c>
      <c r="AK589" t="n">
        <v>1.447507518450491</v>
      </c>
      <c r="AL589" t="n">
        <v>58.03306538914106</v>
      </c>
      <c r="AM589" t="n">
        <v>0.1608268708053735</v>
      </c>
      <c r="AN589" t="n">
        <v>16.93964434733855</v>
      </c>
      <c r="AO589" t="n">
        <v>-804.3413597784171</v>
      </c>
      <c r="AP589" t="n">
        <v>970446.8115237021</v>
      </c>
      <c r="AQ589" t="n">
        <v>0.2099463058405533</v>
      </c>
      <c r="AR589" t="n">
        <v>0.2066557526087198</v>
      </c>
      <c r="AS589" t="n">
        <v>0.1188515198363105</v>
      </c>
      <c r="AT589" t="n">
        <v>0.2553077135310119</v>
      </c>
      <c r="AU589" t="n">
        <v>0.2092387081834045</v>
      </c>
      <c r="AV589" t="n">
        <v>6.289231461866247</v>
      </c>
      <c r="AW589" t="n">
        <v>87.19894407415887</v>
      </c>
      <c r="AX589" t="n">
        <v>11750.44445027481</v>
      </c>
      <c r="AY589" t="n">
        <v>157368.8842708381</v>
      </c>
      <c r="AZ589" t="n">
        <v>189189.4643689643</v>
      </c>
      <c r="BA589" t="n">
        <v>13094.49081810495</v>
      </c>
      <c r="BB589" t="n">
        <v>41058.83789551647</v>
      </c>
      <c r="BC589" t="n">
        <v>54153.32871362142</v>
      </c>
      <c r="BD589" t="n">
        <v>1.017154488152787</v>
      </c>
      <c r="BE589" t="n">
        <v>0.8563276173474123</v>
      </c>
      <c r="BF589" t="n">
        <v>26.5075997275879</v>
      </c>
      <c r="BG589" t="n">
        <v>9.567955380249389</v>
      </c>
      <c r="BH589" t="n">
        <v>123.6361221843205</v>
      </c>
      <c r="BI589" t="n">
        <v>927.9774819627379</v>
      </c>
      <c r="BJ589" t="n">
        <v>27333.19562741836</v>
      </c>
      <c r="BK589" t="n">
        <v>22948.580562416</v>
      </c>
      <c r="BL589" t="n">
        <v>45730.41809035651</v>
      </c>
      <c r="BM589" t="n">
        <v>16525.6987484131</v>
      </c>
      <c r="BN589" t="n">
        <v>2383.602493162388</v>
      </c>
      <c r="BO589" t="n">
        <v>14936.44728609034</v>
      </c>
      <c r="BP589" t="n">
        <v>0.05779880260014272</v>
      </c>
      <c r="BQ589" t="n">
        <v>5.09187011060884</v>
      </c>
      <c r="BR589" t="n">
        <v>32.09016090020201</v>
      </c>
      <c r="BS589" t="n">
        <v>1494.280014969495</v>
      </c>
      <c r="BT589" t="n">
        <v>8802.773224320994</v>
      </c>
      <c r="BU589" t="n">
        <v>454.8846731487303</v>
      </c>
      <c r="BV589" t="n">
        <v>26800.63504996</v>
      </c>
      <c r="BW589" t="n">
        <v>1729.83406006</v>
      </c>
      <c r="BX589" t="n">
        <v>15.93033714</v>
      </c>
      <c r="BY589" t="inlineStr">
        <is>
          <t>2023-06-20 09:46:00</t>
        </is>
      </c>
      <c r="BZ589" t="inlineStr">
        <is>
          <t>2023-06-20 09:46:00</t>
        </is>
      </c>
      <c r="CA589" t="inlineStr">
        <is>
          <t>2023-06-20 09:46:00</t>
        </is>
      </c>
    </row>
    <row r="590">
      <c r="A590" t="n">
        <v>587</v>
      </c>
      <c r="B590" t="n">
        <v>206</v>
      </c>
      <c r="C590" t="n">
        <v>76</v>
      </c>
      <c r="D590" t="n">
        <v>823.32935359908</v>
      </c>
      <c r="E590" t="n">
        <v>7.608722155861318</v>
      </c>
      <c r="F590" t="n">
        <v>115.9035270365145</v>
      </c>
      <c r="G590" t="n">
        <v>7241.685577320782</v>
      </c>
      <c r="H590" t="n">
        <v>247750.7958232995</v>
      </c>
      <c r="I590" t="n">
        <v>203695.3257639837</v>
      </c>
      <c r="J590" t="n">
        <v>-199.1939352169563</v>
      </c>
      <c r="K590" t="n">
        <v>159.3003709378983</v>
      </c>
      <c r="L590" t="n">
        <v>-185.3505871196932</v>
      </c>
      <c r="M590" t="n">
        <v>1.017154488152787</v>
      </c>
      <c r="N590" t="n">
        <v>26.5075997275879</v>
      </c>
      <c r="O590" t="n">
        <v>123.6361221843205</v>
      </c>
      <c r="P590" t="n">
        <v>0.8293045883912757</v>
      </c>
      <c r="Q590" t="n">
        <v>14.05386808336561</v>
      </c>
      <c r="R590" t="n">
        <v>1035.985090460226</v>
      </c>
      <c r="S590" t="n">
        <v>39.85767023908346</v>
      </c>
      <c r="T590" t="n">
        <v>1078.381730605378</v>
      </c>
      <c r="U590" t="n">
        <v>65354.78711041828</v>
      </c>
      <c r="V590" t="n">
        <v>317</v>
      </c>
      <c r="W590" t="n">
        <v>494</v>
      </c>
      <c r="X590" t="n">
        <v>244</v>
      </c>
      <c r="Y590" t="n">
        <v>0</v>
      </c>
      <c r="Z590" t="n">
        <v>0.2978665286144399</v>
      </c>
      <c r="AA590" t="n">
        <v>4.875479425036806</v>
      </c>
      <c r="AB590" t="n">
        <v>747.0929469568113</v>
      </c>
      <c r="AC590" t="n">
        <v>3347.218168409312</v>
      </c>
      <c r="AD590" t="n">
        <v>5102.441396256349</v>
      </c>
      <c r="AE590" t="n">
        <v>1.159089370420381</v>
      </c>
      <c r="AF590" t="n">
        <v>19.2474251493298</v>
      </c>
      <c r="AG590" t="n">
        <v>815.7495418093052</v>
      </c>
      <c r="AH590" t="n">
        <v>38281.29800837245</v>
      </c>
      <c r="AI590" t="n">
        <v>26025.61453725813</v>
      </c>
      <c r="AJ590" t="n">
        <v>-21.61672234857832</v>
      </c>
      <c r="AK590" t="n">
        <v>-0.8692105859939687</v>
      </c>
      <c r="AL590" t="n">
        <v>59.06053104212194</v>
      </c>
      <c r="AM590" t="n">
        <v>0.18784989976151</v>
      </c>
      <c r="AN590" t="n">
        <v>12.45373164422233</v>
      </c>
      <c r="AO590" t="n">
        <v>-912.3489682759051</v>
      </c>
      <c r="AP590" t="n">
        <v>970887.6573470378</v>
      </c>
      <c r="AQ590" t="n">
        <v>0.2099963281446346</v>
      </c>
      <c r="AR590" t="n">
        <v>0.2065050932052782</v>
      </c>
      <c r="AS590" t="n">
        <v>0.118713161146445</v>
      </c>
      <c r="AT590" t="n">
        <v>0.2551924252570917</v>
      </c>
      <c r="AU590" t="n">
        <v>0.2095929922465504</v>
      </c>
      <c r="AV590" t="n">
        <v>6.289117005043853</v>
      </c>
      <c r="AW590" t="n">
        <v>87.1842300741605</v>
      </c>
      <c r="AX590" t="n">
        <v>11760.03916146405</v>
      </c>
      <c r="AY590" t="n">
        <v>157344.1770809832</v>
      </c>
      <c r="AZ590" t="n">
        <v>189261.7815666817</v>
      </c>
      <c r="BA590" t="n">
        <v>14814.64488354947</v>
      </c>
      <c r="BB590" t="n">
        <v>48094.60706982573</v>
      </c>
      <c r="BC590" t="n">
        <v>62909.25195337521</v>
      </c>
      <c r="BD590" t="n">
        <v>1.017154488152787</v>
      </c>
      <c r="BE590" t="n">
        <v>0.8293045883912757</v>
      </c>
      <c r="BF590" t="n">
        <v>26.5075997275879</v>
      </c>
      <c r="BG590" t="n">
        <v>14.05386808336561</v>
      </c>
      <c r="BH590" t="n">
        <v>123.6361221843205</v>
      </c>
      <c r="BI590" t="n">
        <v>1035.985090460226</v>
      </c>
      <c r="BJ590" t="n">
        <v>27333.19562741836</v>
      </c>
      <c r="BK590" t="n">
        <v>22224.50927183474</v>
      </c>
      <c r="BL590" t="n">
        <v>45730.41809035651</v>
      </c>
      <c r="BM590" t="n">
        <v>24285.40811270002</v>
      </c>
      <c r="BN590" t="n">
        <v>2383.602493162388</v>
      </c>
      <c r="BO590" t="n">
        <v>16656.60135153486</v>
      </c>
      <c r="BP590" t="n">
        <v>0.05779880260014272</v>
      </c>
      <c r="BQ590" t="n">
        <v>5.09187011060884</v>
      </c>
      <c r="BR590" t="n">
        <v>32.09016090020201</v>
      </c>
      <c r="BS590" t="n">
        <v>1494.280014969495</v>
      </c>
      <c r="BT590" t="n">
        <v>8802.773224320994</v>
      </c>
      <c r="BU590" t="n">
        <v>454.8846731487303</v>
      </c>
      <c r="BV590" t="n">
        <v>26794.60144</v>
      </c>
      <c r="BW590" t="n">
        <v>1729.795</v>
      </c>
      <c r="BX590" t="n">
        <v>15.92623047</v>
      </c>
      <c r="BY590" t="inlineStr">
        <is>
          <t>2023-06-20 09:47:00</t>
        </is>
      </c>
      <c r="BZ590" t="inlineStr">
        <is>
          <t>2023-06-20 09:47:00</t>
        </is>
      </c>
      <c r="CA590" t="inlineStr">
        <is>
          <t>2023-06-20 09:47:00</t>
        </is>
      </c>
    </row>
    <row r="591">
      <c r="A591" t="n">
        <v>588</v>
      </c>
      <c r="B591" t="n">
        <v>206</v>
      </c>
      <c r="C591" t="n">
        <v>76</v>
      </c>
      <c r="D591" t="n">
        <v>823.4819601381008</v>
      </c>
      <c r="E591" t="n">
        <v>7.609669464606287</v>
      </c>
      <c r="F591" t="n">
        <v>116.530873312573</v>
      </c>
      <c r="G591" t="n">
        <v>7246.265823790447</v>
      </c>
      <c r="H591" t="n">
        <v>246666.1826444083</v>
      </c>
      <c r="I591" t="n">
        <v>203794.3643384476</v>
      </c>
      <c r="J591" t="n">
        <v>-216.9107344573657</v>
      </c>
      <c r="K591" t="n">
        <v>159.3003709378983</v>
      </c>
      <c r="L591" t="n">
        <v>-185.3505871196932</v>
      </c>
      <c r="M591" t="n">
        <v>1.017154488152787</v>
      </c>
      <c r="N591" t="n">
        <v>26.5075997275879</v>
      </c>
      <c r="O591" t="n">
        <v>123.6361221843205</v>
      </c>
      <c r="P591" t="n">
        <v>0.2812382696041689</v>
      </c>
      <c r="Q591" t="n">
        <v>16.29682443492372</v>
      </c>
      <c r="R591" t="n">
        <v>1089.98889470897</v>
      </c>
      <c r="S591" t="n">
        <v>40.40573655787057</v>
      </c>
      <c r="T591" t="n">
        <v>1081.251721062185</v>
      </c>
      <c r="U591" t="n">
        <v>65408.79091466701</v>
      </c>
      <c r="V591" t="n">
        <v>317</v>
      </c>
      <c r="W591" t="n">
        <v>495.6666666666667</v>
      </c>
      <c r="X591" t="n">
        <v>244.6666666666667</v>
      </c>
      <c r="Y591" t="n">
        <v>0</v>
      </c>
      <c r="Z591" t="n">
        <v>0.2978687076589748</v>
      </c>
      <c r="AA591" t="n">
        <v>4.87556872660674</v>
      </c>
      <c r="AB591" t="n">
        <v>747.228537602667</v>
      </c>
      <c r="AC591" t="n">
        <v>3347.562175878212</v>
      </c>
      <c r="AD591" t="n">
        <v>5104.868891580703</v>
      </c>
      <c r="AE591" t="n">
        <v>1.159091549464916</v>
      </c>
      <c r="AF591" t="n">
        <v>19.24745956512576</v>
      </c>
      <c r="AG591" t="n">
        <v>815.8851324551609</v>
      </c>
      <c r="AH591" t="n">
        <v>38281.43045834111</v>
      </c>
      <c r="AI591" t="n">
        <v>26028.03837077893</v>
      </c>
      <c r="AJ591" t="n">
        <v>-38.61806221293454</v>
      </c>
      <c r="AK591" t="n">
        <v>-0.4784764895877013</v>
      </c>
      <c r="AL591" t="n">
        <v>58.2619639429905</v>
      </c>
      <c r="AM591" t="n">
        <v>0.7359162185486167</v>
      </c>
      <c r="AN591" t="n">
        <v>10.21077529266422</v>
      </c>
      <c r="AO591" t="n">
        <v>-966.352772524649</v>
      </c>
      <c r="AP591" t="n">
        <v>971051.1929238769</v>
      </c>
      <c r="AQ591" t="n">
        <v>0.2099504939797583</v>
      </c>
      <c r="AR591" t="n">
        <v>0.2064662944766543</v>
      </c>
      <c r="AS591" t="n">
        <v>0.118771033222681</v>
      </c>
      <c r="AT591" t="n">
        <v>0.255149141914534</v>
      </c>
      <c r="AU591" t="n">
        <v>0.2096630364063724</v>
      </c>
      <c r="AV591" t="n">
        <v>6.289625719990437</v>
      </c>
      <c r="AW591" t="n">
        <v>87.17852464010893</v>
      </c>
      <c r="AX591" t="n">
        <v>11767.82206223489</v>
      </c>
      <c r="AY591" t="n">
        <v>157333.5160351425</v>
      </c>
      <c r="AZ591" t="n">
        <v>189329.5204072952</v>
      </c>
      <c r="BA591" t="n">
        <v>15674.72191627174</v>
      </c>
      <c r="BB591" t="n">
        <v>37308.5209574316</v>
      </c>
      <c r="BC591" t="n">
        <v>52983.24287370334</v>
      </c>
      <c r="BD591" t="n">
        <v>1.017154488152787</v>
      </c>
      <c r="BE591" t="n">
        <v>0.2812382696041689</v>
      </c>
      <c r="BF591" t="n">
        <v>26.5075997275879</v>
      </c>
      <c r="BG591" t="n">
        <v>16.29682443492372</v>
      </c>
      <c r="BH591" t="n">
        <v>123.6361221843205</v>
      </c>
      <c r="BI591" t="n">
        <v>1089.98889470897</v>
      </c>
      <c r="BJ591" t="n">
        <v>27333.19562741836</v>
      </c>
      <c r="BK591" t="n">
        <v>7540.851678056732</v>
      </c>
      <c r="BL591" t="n">
        <v>45730.41809035651</v>
      </c>
      <c r="BM591" t="n">
        <v>28165.26279484349</v>
      </c>
      <c r="BN591" t="n">
        <v>2383.602493162388</v>
      </c>
      <c r="BO591" t="n">
        <v>17516.67838425712</v>
      </c>
      <c r="BP591" t="n">
        <v>0.05779880260014272</v>
      </c>
      <c r="BQ591" t="n">
        <v>5.09187011060884</v>
      </c>
      <c r="BR591" t="n">
        <v>32.09016090020201</v>
      </c>
      <c r="BS591" t="n">
        <v>1494.280014969495</v>
      </c>
      <c r="BT591" t="n">
        <v>8802.773224320994</v>
      </c>
      <c r="BU591" t="n">
        <v>454.8846731487303</v>
      </c>
      <c r="BV591" t="n">
        <v>26791.68128888</v>
      </c>
      <c r="BW591" t="n">
        <v>1729.77</v>
      </c>
      <c r="BX591" t="n">
        <v>15.9267</v>
      </c>
      <c r="BY591" t="inlineStr">
        <is>
          <t>2023-06-20 09:48:00</t>
        </is>
      </c>
      <c r="BZ591" t="inlineStr">
        <is>
          <t>2023-06-20 09:48:00</t>
        </is>
      </c>
      <c r="CA591" t="inlineStr">
        <is>
          <t>2023-06-20 09:48:00</t>
        </is>
      </c>
    </row>
    <row r="592">
      <c r="A592" t="n">
        <v>589</v>
      </c>
      <c r="B592" t="n">
        <v>206</v>
      </c>
      <c r="C592" t="n">
        <v>76</v>
      </c>
      <c r="D592" t="n">
        <v>823.5972741808474</v>
      </c>
      <c r="E592" t="n">
        <v>7.611669738601265</v>
      </c>
      <c r="F592" t="n">
        <v>116.8444602639065</v>
      </c>
      <c r="G592" t="n">
        <v>7249.489916009218</v>
      </c>
      <c r="H592" t="n">
        <v>246159.3591888703</v>
      </c>
      <c r="I592" t="n">
        <v>203868.9997543505</v>
      </c>
      <c r="J592" t="n">
        <v>-261.2211417354792</v>
      </c>
      <c r="K592" t="n">
        <v>159.3003709378983</v>
      </c>
      <c r="L592" t="n">
        <v>-185.3505871196932</v>
      </c>
      <c r="M592" t="n">
        <v>1.017154488152787</v>
      </c>
      <c r="N592" t="n">
        <v>26.5075997275879</v>
      </c>
      <c r="O592" t="n">
        <v>123.6361221843205</v>
      </c>
      <c r="P592" t="n">
        <v>0.01396086744964964</v>
      </c>
      <c r="Q592" t="n">
        <v>16.29682443492372</v>
      </c>
      <c r="R592" t="n">
        <v>616.739202456096</v>
      </c>
      <c r="S592" t="n">
        <v>40.86495262580439</v>
      </c>
      <c r="T592" t="n">
        <v>1081.565238114809</v>
      </c>
      <c r="U592" t="n">
        <v>65882.04060691989</v>
      </c>
      <c r="V592" t="n">
        <v>317</v>
      </c>
      <c r="W592" t="n">
        <v>497.3333333333333</v>
      </c>
      <c r="X592" t="n">
        <v>245.6666666666667</v>
      </c>
      <c r="Y592" t="n">
        <v>0</v>
      </c>
      <c r="Z592" t="n">
        <v>0.2991675276987742</v>
      </c>
      <c r="AA592" t="n">
        <v>4.875613362929364</v>
      </c>
      <c r="AB592" t="n">
        <v>747.3240198699228</v>
      </c>
      <c r="AC592" t="n">
        <v>3352.295052403779</v>
      </c>
      <c r="AD592" t="n">
        <v>5106.834870209335</v>
      </c>
      <c r="AE592" t="n">
        <v>1.159592577676098</v>
      </c>
      <c r="AF592" t="n">
        <v>19.24747675856139</v>
      </c>
      <c r="AG592" t="n">
        <v>815.9806147224168</v>
      </c>
      <c r="AH592" t="n">
        <v>38283.25258265988</v>
      </c>
      <c r="AI592" t="n">
        <v>26030.00270566463</v>
      </c>
      <c r="AJ592" t="n">
        <v>-46.97155660117851</v>
      </c>
      <c r="AK592" t="n">
        <v>-0.6486560777978442</v>
      </c>
      <c r="AL592" t="n">
        <v>23.144140714844</v>
      </c>
      <c r="AM592" t="n">
        <v>1.003193620703136</v>
      </c>
      <c r="AN592" t="n">
        <v>10.21077529266422</v>
      </c>
      <c r="AO592" t="n">
        <v>-493.1030802717754</v>
      </c>
      <c r="AP592" t="n">
        <v>971232.6810820982</v>
      </c>
      <c r="AQ592" t="n">
        <v>0.209914516861506</v>
      </c>
      <c r="AR592" t="n">
        <v>0.2081004915158316</v>
      </c>
      <c r="AS592" t="n">
        <v>0.1188274490178609</v>
      </c>
      <c r="AT592" t="n">
        <v>0.2534164491041445</v>
      </c>
      <c r="AU592" t="n">
        <v>0.209741093500657</v>
      </c>
      <c r="AV592" t="n">
        <v>6.290036052665863</v>
      </c>
      <c r="AW592" t="n">
        <v>87.17511362060095</v>
      </c>
      <c r="AX592" t="n">
        <v>11773.24439893865</v>
      </c>
      <c r="AY592" t="n">
        <v>157327.7412999377</v>
      </c>
      <c r="AZ592" t="n">
        <v>189386.9592098081</v>
      </c>
      <c r="BA592" t="n">
        <v>8172.742362549747</v>
      </c>
      <c r="BB592" t="n">
        <v>30156.53560765722</v>
      </c>
      <c r="BC592" t="n">
        <v>38329.27797020697</v>
      </c>
      <c r="BD592" t="n">
        <v>1.017154488152787</v>
      </c>
      <c r="BE592" t="n">
        <v>0.01396086744964964</v>
      </c>
      <c r="BF592" t="n">
        <v>26.5075997275879</v>
      </c>
      <c r="BG592" t="n">
        <v>16.29682443492372</v>
      </c>
      <c r="BH592" t="n">
        <v>123.6361221843205</v>
      </c>
      <c r="BI592" t="n">
        <v>616.739202456096</v>
      </c>
      <c r="BJ592" t="n">
        <v>27333.19562741836</v>
      </c>
      <c r="BK592" t="n">
        <v>380.0407038130434</v>
      </c>
      <c r="BL592" t="n">
        <v>45730.41809035651</v>
      </c>
      <c r="BM592" t="n">
        <v>28165.26279484349</v>
      </c>
      <c r="BN592" t="n">
        <v>2383.602493162388</v>
      </c>
      <c r="BO592" t="n">
        <v>9979.214047726326</v>
      </c>
      <c r="BP592" t="n">
        <v>0.05779880260014272</v>
      </c>
      <c r="BQ592" t="n">
        <v>5.09187011060884</v>
      </c>
      <c r="BR592" t="n">
        <v>32.09016090020201</v>
      </c>
      <c r="BS592" t="n">
        <v>1494.280014969495</v>
      </c>
      <c r="BT592" t="n">
        <v>8802.773224320994</v>
      </c>
      <c r="BU592" t="n">
        <v>454.8846731487303</v>
      </c>
      <c r="BV592" t="n">
        <v>26791.2684152</v>
      </c>
      <c r="BW592" t="n">
        <v>1729.8075</v>
      </c>
      <c r="BX592" t="n">
        <v>15.92703484</v>
      </c>
      <c r="BY592" t="inlineStr">
        <is>
          <t>2023-06-20 09:49:00</t>
        </is>
      </c>
      <c r="BZ592" t="inlineStr">
        <is>
          <t>2023-06-20 09:49:00</t>
        </is>
      </c>
      <c r="CA592" t="inlineStr">
        <is>
          <t>2023-06-20 09:49:00</t>
        </is>
      </c>
    </row>
    <row r="593">
      <c r="A593" t="n">
        <v>590</v>
      </c>
      <c r="B593" t="n">
        <v>206</v>
      </c>
      <c r="C593" t="n">
        <v>76</v>
      </c>
      <c r="D593" t="n">
        <v>823.6879627528157</v>
      </c>
      <c r="E593" t="n">
        <v>7.612997515307742</v>
      </c>
      <c r="F593" t="n">
        <v>116.8444782282023</v>
      </c>
      <c r="G593" t="n">
        <v>7251.668319919049</v>
      </c>
      <c r="H593" t="n">
        <v>246177.1007558241</v>
      </c>
      <c r="I593" t="n">
        <v>203923.0757622447</v>
      </c>
      <c r="J593" t="n">
        <v>-278.9635331398834</v>
      </c>
      <c r="K593" t="n">
        <v>159.3003709378983</v>
      </c>
      <c r="L593" t="n">
        <v>-185.3505871196932</v>
      </c>
      <c r="M593" t="n">
        <v>1.017154488152787</v>
      </c>
      <c r="N593" t="n">
        <v>26.5075997275879</v>
      </c>
      <c r="O593" t="n">
        <v>123.6361221843205</v>
      </c>
      <c r="P593" t="n">
        <v>0.01396086744964964</v>
      </c>
      <c r="Q593" t="n">
        <v>16.29682443492372</v>
      </c>
      <c r="R593" t="n">
        <v>380.1143563296593</v>
      </c>
      <c r="S593" t="n">
        <v>40.96092195869404</v>
      </c>
      <c r="T593" t="n">
        <v>1081.565238114809</v>
      </c>
      <c r="U593" t="n">
        <v>66118.66545304633</v>
      </c>
      <c r="V593" t="n">
        <v>317</v>
      </c>
      <c r="W593" t="n">
        <v>498</v>
      </c>
      <c r="X593" t="n">
        <v>246</v>
      </c>
      <c r="Y593" t="n">
        <v>0</v>
      </c>
      <c r="Z593" t="n">
        <v>0.2998176909328227</v>
      </c>
      <c r="AA593" t="n">
        <v>4.875613372299253</v>
      </c>
      <c r="AB593" t="n">
        <v>747.3885408555531</v>
      </c>
      <c r="AC593" t="n">
        <v>3354.661300865044</v>
      </c>
      <c r="AD593" t="n">
        <v>5108.448419097085</v>
      </c>
      <c r="AE593" t="n">
        <v>1.159843844995837</v>
      </c>
      <c r="AF593" t="n">
        <v>19.24747676793128</v>
      </c>
      <c r="AG593" t="n">
        <v>816.045135708047</v>
      </c>
      <c r="AH593" t="n">
        <v>38284.16357174475</v>
      </c>
      <c r="AI593" t="n">
        <v>26031.61625455238</v>
      </c>
      <c r="AJ593" t="n">
        <v>-44.49543930242726</v>
      </c>
      <c r="AK593" t="n">
        <v>0.2958406367725412</v>
      </c>
      <c r="AL593" t="n">
        <v>3.898335664040612</v>
      </c>
      <c r="AM593" t="n">
        <v>1.003193620703136</v>
      </c>
      <c r="AN593" t="n">
        <v>10.21077529266422</v>
      </c>
      <c r="AO593" t="n">
        <v>-256.4782341453385</v>
      </c>
      <c r="AP593" t="n">
        <v>971486.6880673581</v>
      </c>
      <c r="AQ593" t="n">
        <v>0.2099294478038081</v>
      </c>
      <c r="AR593" t="n">
        <v>0.2080506363911633</v>
      </c>
      <c r="AS593" t="n">
        <v>0.1188517350600092</v>
      </c>
      <c r="AT593" t="n">
        <v>0.2534142192884343</v>
      </c>
      <c r="AU593" t="n">
        <v>0.209753961456585</v>
      </c>
      <c r="AV593" t="n">
        <v>6.291152436779973</v>
      </c>
      <c r="AW593" t="n">
        <v>87.18090934193147</v>
      </c>
      <c r="AX593" t="n">
        <v>11777.972216425</v>
      </c>
      <c r="AY593" t="n">
        <v>157338.1479887596</v>
      </c>
      <c r="AZ593" t="n">
        <v>189453.8783696074</v>
      </c>
      <c r="BA593" t="n">
        <v>4421.752585688751</v>
      </c>
      <c r="BB593" t="n">
        <v>30156.53560765722</v>
      </c>
      <c r="BC593" t="n">
        <v>34578.28819334597</v>
      </c>
      <c r="BD593" t="n">
        <v>1.017154488152787</v>
      </c>
      <c r="BE593" t="n">
        <v>0.01396086744964964</v>
      </c>
      <c r="BF593" t="n">
        <v>26.5075997275879</v>
      </c>
      <c r="BG593" t="n">
        <v>16.29682443492372</v>
      </c>
      <c r="BH593" t="n">
        <v>123.6361221843205</v>
      </c>
      <c r="BI593" t="n">
        <v>380.1143563296593</v>
      </c>
      <c r="BJ593" t="n">
        <v>27333.19562741836</v>
      </c>
      <c r="BK593" t="n">
        <v>380.0407038130434</v>
      </c>
      <c r="BL593" t="n">
        <v>45730.41809035651</v>
      </c>
      <c r="BM593" t="n">
        <v>28165.26279484349</v>
      </c>
      <c r="BN593" t="n">
        <v>2383.602493162388</v>
      </c>
      <c r="BO593" t="n">
        <v>6210.481879460927</v>
      </c>
      <c r="BP593" t="n">
        <v>0.05779880260014272</v>
      </c>
      <c r="BQ593" t="n">
        <v>5.09187011060884</v>
      </c>
      <c r="BR593" t="n">
        <v>32.09016090020201</v>
      </c>
      <c r="BS593" t="n">
        <v>1494.280014969495</v>
      </c>
      <c r="BT593" t="n">
        <v>8802.773224320994</v>
      </c>
      <c r="BU593" t="n">
        <v>454.8846731487303</v>
      </c>
      <c r="BV593" t="n">
        <v>26787.7725</v>
      </c>
      <c r="BW593" t="n">
        <v>1729.65</v>
      </c>
      <c r="BX593" t="n">
        <v>15.9176114</v>
      </c>
      <c r="BY593" t="inlineStr">
        <is>
          <t>2023-06-20 09:50:00</t>
        </is>
      </c>
      <c r="BZ593" t="inlineStr">
        <is>
          <t>2023-06-20 09:50:00</t>
        </is>
      </c>
      <c r="CA593" t="inlineStr">
        <is>
          <t>2023-06-20 09:50:00</t>
        </is>
      </c>
    </row>
    <row r="594">
      <c r="A594" t="n">
        <v>591</v>
      </c>
      <c r="B594" t="n">
        <v>206</v>
      </c>
      <c r="C594" t="n">
        <v>76</v>
      </c>
      <c r="D594" t="n">
        <v>823.7380537138564</v>
      </c>
      <c r="E594" t="n">
        <v>7.613449721254555</v>
      </c>
      <c r="F594" t="n">
        <v>116.8457631893099</v>
      </c>
      <c r="G594" t="n">
        <v>7251.789752085927</v>
      </c>
      <c r="H594" t="n">
        <v>246177.1007558241</v>
      </c>
      <c r="I594" t="n">
        <v>203969.9834659171</v>
      </c>
      <c r="J594" t="n">
        <v>-280.8408376530763</v>
      </c>
      <c r="K594" t="n">
        <v>159.3003709378983</v>
      </c>
      <c r="L594" t="n">
        <v>-185.3505871196932</v>
      </c>
      <c r="M594" t="n">
        <v>1.017154488152787</v>
      </c>
      <c r="N594" t="n">
        <v>26.5075997275879</v>
      </c>
      <c r="O594" t="n">
        <v>123.6361221843205</v>
      </c>
      <c r="P594" t="n">
        <v>0.01396086744964964</v>
      </c>
      <c r="Q594" t="n">
        <v>16.29682443492372</v>
      </c>
      <c r="R594" t="n">
        <v>338.5393668780086</v>
      </c>
      <c r="S594" t="n">
        <v>40.96092195869404</v>
      </c>
      <c r="T594" t="n">
        <v>1082.078925595887</v>
      </c>
      <c r="U594" t="n">
        <v>66160.24044249796</v>
      </c>
      <c r="V594" t="n">
        <v>317</v>
      </c>
      <c r="W594" t="n">
        <v>498.6666666666667</v>
      </c>
      <c r="X594" t="n">
        <v>246.6666666666667</v>
      </c>
      <c r="Y594" t="n">
        <v>0</v>
      </c>
      <c r="Z594" t="n">
        <v>0.2998187287353213</v>
      </c>
      <c r="AA594" t="n">
        <v>4.876884944066134</v>
      </c>
      <c r="AB594" t="n">
        <v>747.3921346623551</v>
      </c>
      <c r="AC594" t="n">
        <v>3354.661300865044</v>
      </c>
      <c r="AD594" t="n">
        <v>5110.20991857671</v>
      </c>
      <c r="AE594" t="n">
        <v>1.159844882798336</v>
      </c>
      <c r="AF594" t="n">
        <v>19.24796629996689</v>
      </c>
      <c r="AG594" t="n">
        <v>816.0487295148491</v>
      </c>
      <c r="AH594" t="n">
        <v>38284.16357174475</v>
      </c>
      <c r="AI594" t="n">
        <v>26033.12205889605</v>
      </c>
      <c r="AJ594" t="n">
        <v>-40.08640422224854</v>
      </c>
      <c r="AK594" t="n">
        <v>4.873931525989748</v>
      </c>
      <c r="AL594" t="n">
        <v>0.9205890591335987</v>
      </c>
      <c r="AM594" t="n">
        <v>1.003193620703136</v>
      </c>
      <c r="AN594" t="n">
        <v>10.21077529266422</v>
      </c>
      <c r="AO594" t="n">
        <v>-214.9032446936878</v>
      </c>
      <c r="AP594" t="n">
        <v>971485.2412096291</v>
      </c>
      <c r="AQ594" t="n">
        <v>0.2099210948683094</v>
      </c>
      <c r="AR594" t="n">
        <v>0.2080320350680454</v>
      </c>
      <c r="AS594" t="n">
        <v>0.1188172845265641</v>
      </c>
      <c r="AT594" t="n">
        <v>0.2534154785465069</v>
      </c>
      <c r="AU594" t="n">
        <v>0.2098141069905742</v>
      </c>
      <c r="AV594" t="n">
        <v>6.291847387265373</v>
      </c>
      <c r="AW594" t="n">
        <v>87.18373747375902</v>
      </c>
      <c r="AX594" t="n">
        <v>11778.88615953051</v>
      </c>
      <c r="AY594" t="n">
        <v>157342.7342283289</v>
      </c>
      <c r="AZ594" t="n">
        <v>189503.1611590217</v>
      </c>
      <c r="BA594" t="n">
        <v>4421.752585688751</v>
      </c>
      <c r="BB594" t="n">
        <v>29496.71006805376</v>
      </c>
      <c r="BC594" t="n">
        <v>33918.46265374251</v>
      </c>
      <c r="BD594" t="n">
        <v>1.017154488152787</v>
      </c>
      <c r="BE594" t="n">
        <v>0.01396086744964964</v>
      </c>
      <c r="BF594" t="n">
        <v>26.5075997275879</v>
      </c>
      <c r="BG594" t="n">
        <v>16.29682443492372</v>
      </c>
      <c r="BH594" t="n">
        <v>123.6361221843205</v>
      </c>
      <c r="BI594" t="n">
        <v>338.5393668780086</v>
      </c>
      <c r="BJ594" t="n">
        <v>27333.19562741836</v>
      </c>
      <c r="BK594" t="n">
        <v>380.0407038130434</v>
      </c>
      <c r="BL594" t="n">
        <v>45730.41809035651</v>
      </c>
      <c r="BM594" t="n">
        <v>28165.26279484349</v>
      </c>
      <c r="BN594" t="n">
        <v>2383.602493162388</v>
      </c>
      <c r="BO594" t="n">
        <v>5548.779035344265</v>
      </c>
      <c r="BP594" t="n">
        <v>0.05779880260014272</v>
      </c>
      <c r="BQ594" t="n">
        <v>5.09187011060884</v>
      </c>
      <c r="BR594" t="n">
        <v>32.09016090020201</v>
      </c>
      <c r="BS594" t="n">
        <v>1494.280014969495</v>
      </c>
      <c r="BT594" t="n">
        <v>8802.773224320994</v>
      </c>
      <c r="BU594" t="n">
        <v>454.8846731487303</v>
      </c>
      <c r="BV594" t="n">
        <v>26782.92795892</v>
      </c>
      <c r="BW594" t="n">
        <v>1729.05621181</v>
      </c>
      <c r="BX594" t="n">
        <v>15.91588724</v>
      </c>
      <c r="BY594" t="inlineStr">
        <is>
          <t>2023-06-20 09:51:00</t>
        </is>
      </c>
      <c r="BZ594" t="inlineStr">
        <is>
          <t>2023-06-20 09:51:00</t>
        </is>
      </c>
      <c r="CA594" t="inlineStr">
        <is>
          <t>2023-06-20 09:51:00</t>
        </is>
      </c>
    </row>
    <row r="595">
      <c r="A595" t="n">
        <v>592</v>
      </c>
      <c r="B595" t="n">
        <v>206</v>
      </c>
      <c r="C595" t="n">
        <v>76</v>
      </c>
      <c r="D595" t="n">
        <v>823.8010545445628</v>
      </c>
      <c r="E595" t="n">
        <v>7.613765510480399</v>
      </c>
      <c r="F595" t="n">
        <v>116.8472042701198</v>
      </c>
      <c r="G595" t="n">
        <v>7253.450721181267</v>
      </c>
      <c r="H595" t="n">
        <v>246177.1007558241</v>
      </c>
      <c r="I595" t="n">
        <v>204008.9502739604</v>
      </c>
      <c r="J595" t="n">
        <v>-281.7794899096727</v>
      </c>
      <c r="K595" t="n">
        <v>159.3003709378983</v>
      </c>
      <c r="L595" t="n">
        <v>-185.3505871196932</v>
      </c>
      <c r="M595" t="n">
        <v>1.017154488152787</v>
      </c>
      <c r="N595" t="n">
        <v>26.5075997275879</v>
      </c>
      <c r="O595" t="n">
        <v>123.6361221843205</v>
      </c>
      <c r="P595" t="n">
        <v>0.01396086744964964</v>
      </c>
      <c r="Q595" t="n">
        <v>16.29682443492372</v>
      </c>
      <c r="R595" t="n">
        <v>317.7518721521832</v>
      </c>
      <c r="S595" t="n">
        <v>40.96092195869404</v>
      </c>
      <c r="T595" t="n">
        <v>1082.335769336426</v>
      </c>
      <c r="U595" t="n">
        <v>66181.0279372238</v>
      </c>
      <c r="V595" t="n">
        <v>317</v>
      </c>
      <c r="W595" t="n">
        <v>499</v>
      </c>
      <c r="X595" t="n">
        <v>247</v>
      </c>
      <c r="Y595" t="n">
        <v>0</v>
      </c>
      <c r="Z595" t="n">
        <v>0.2998194522029556</v>
      </c>
      <c r="AA595" t="n">
        <v>4.877521136840918</v>
      </c>
      <c r="AB595" t="n">
        <v>747.4413022395521</v>
      </c>
      <c r="AC595" t="n">
        <v>3354.661300865044</v>
      </c>
      <c r="AD595" t="n">
        <v>5111.555780422584</v>
      </c>
      <c r="AE595" t="n">
        <v>1.15984560626597</v>
      </c>
      <c r="AF595" t="n">
        <v>19.24821147287604</v>
      </c>
      <c r="AG595" t="n">
        <v>816.097897092046</v>
      </c>
      <c r="AH595" t="n">
        <v>38284.16357174475</v>
      </c>
      <c r="AI595" t="n">
        <v>26034.34007317393</v>
      </c>
      <c r="AJ595" t="n">
        <v>-38.63101278394512</v>
      </c>
      <c r="AK595" t="n">
        <v>8.125057933588321</v>
      </c>
      <c r="AL595" t="n">
        <v>-0.08382387196447372</v>
      </c>
      <c r="AM595" t="n">
        <v>1.003193620703136</v>
      </c>
      <c r="AN595" t="n">
        <v>10.21077529266422</v>
      </c>
      <c r="AO595" t="n">
        <v>-194.1157499678625</v>
      </c>
      <c r="AP595" t="n">
        <v>971430.4701032472</v>
      </c>
      <c r="AQ595" t="n">
        <v>0.2099074320589799</v>
      </c>
      <c r="AR595" t="n">
        <v>0.2079757617116913</v>
      </c>
      <c r="AS595" t="n">
        <v>0.1188131024653983</v>
      </c>
      <c r="AT595" t="n">
        <v>0.253428512180797</v>
      </c>
      <c r="AU595" t="n">
        <v>0.2098751915831334</v>
      </c>
      <c r="AV595" t="n">
        <v>6.292100038868139</v>
      </c>
      <c r="AW595" t="n">
        <v>87.18487047213777</v>
      </c>
      <c r="AX595" t="n">
        <v>11781.95406218268</v>
      </c>
      <c r="AY595" t="n">
        <v>157340.0644901798</v>
      </c>
      <c r="AZ595" t="n">
        <v>189536.6229851244</v>
      </c>
      <c r="BA595" t="n">
        <v>4421.752585688751</v>
      </c>
      <c r="BB595" t="n">
        <v>29166.79729825202</v>
      </c>
      <c r="BC595" t="n">
        <v>33588.54988394077</v>
      </c>
      <c r="BD595" t="n">
        <v>1.017154488152787</v>
      </c>
      <c r="BE595" t="n">
        <v>0.01396086744964964</v>
      </c>
      <c r="BF595" t="n">
        <v>26.5075997275879</v>
      </c>
      <c r="BG595" t="n">
        <v>16.29682443492372</v>
      </c>
      <c r="BH595" t="n">
        <v>123.6361221843205</v>
      </c>
      <c r="BI595" t="n">
        <v>317.7518721521832</v>
      </c>
      <c r="BJ595" t="n">
        <v>27333.19562741836</v>
      </c>
      <c r="BK595" t="n">
        <v>380.0407038130434</v>
      </c>
      <c r="BL595" t="n">
        <v>45730.41809035651</v>
      </c>
      <c r="BM595" t="n">
        <v>28165.26279484349</v>
      </c>
      <c r="BN595" t="n">
        <v>2383.602493162388</v>
      </c>
      <c r="BO595" t="n">
        <v>5217.927613285935</v>
      </c>
      <c r="BP595" t="n">
        <v>0.05779880260014272</v>
      </c>
      <c r="BQ595" t="n">
        <v>5.09187011060884</v>
      </c>
      <c r="BR595" t="n">
        <v>32.09016090020201</v>
      </c>
      <c r="BS595" t="n">
        <v>1494.280014969495</v>
      </c>
      <c r="BT595" t="n">
        <v>8802.773224320994</v>
      </c>
      <c r="BU595" t="n">
        <v>454.8846731487303</v>
      </c>
      <c r="BV595" t="n">
        <v>26783.17409206</v>
      </c>
      <c r="BW595" t="n">
        <v>1728.87550362</v>
      </c>
      <c r="BX595" t="n">
        <v>15.91651812</v>
      </c>
      <c r="BY595" t="inlineStr">
        <is>
          <t>2023-06-20 09:52:00</t>
        </is>
      </c>
      <c r="BZ595" t="inlineStr">
        <is>
          <t>2023-06-20 09:52:00</t>
        </is>
      </c>
      <c r="CA595" t="inlineStr">
        <is>
          <t>2023-06-20 09:52:00</t>
        </is>
      </c>
    </row>
    <row r="596">
      <c r="A596" t="n">
        <v>593</v>
      </c>
      <c r="B596" t="n">
        <v>206</v>
      </c>
      <c r="C596" t="n">
        <v>76</v>
      </c>
      <c r="D596" t="n">
        <v>823.8510607575328</v>
      </c>
      <c r="E596" t="n">
        <v>7.614015860679495</v>
      </c>
      <c r="F596" t="n">
        <v>116.8472193173099</v>
      </c>
      <c r="G596" t="n">
        <v>7254.681231401228</v>
      </c>
      <c r="H596" t="n">
        <v>246177.1007558241</v>
      </c>
      <c r="I596" t="n">
        <v>204042.6820225942</v>
      </c>
      <c r="J596" t="n">
        <v>-282.8414720974345</v>
      </c>
      <c r="K596" t="n">
        <v>159.3003709378983</v>
      </c>
      <c r="L596" t="n">
        <v>-185.3505871196932</v>
      </c>
      <c r="M596" t="n">
        <v>1.017154488152787</v>
      </c>
      <c r="N596" t="n">
        <v>26.5075997275879</v>
      </c>
      <c r="O596" t="n">
        <v>123.6361221843205</v>
      </c>
      <c r="P596" t="n">
        <v>0.01396086744964964</v>
      </c>
      <c r="Q596" t="n">
        <v>16.29682443492372</v>
      </c>
      <c r="R596" t="n">
        <v>296.5122283969478</v>
      </c>
      <c r="S596" t="n">
        <v>40.96092195869404</v>
      </c>
      <c r="T596" t="n">
        <v>1082.335769336426</v>
      </c>
      <c r="U596" t="n">
        <v>66202.26758097904</v>
      </c>
      <c r="V596" t="n">
        <v>317</v>
      </c>
      <c r="W596" t="n">
        <v>499.6666666666667</v>
      </c>
      <c r="X596" t="n">
        <v>247</v>
      </c>
      <c r="Y596" t="n">
        <v>0</v>
      </c>
      <c r="Z596" t="n">
        <v>0.2998200257245387</v>
      </c>
      <c r="AA596" t="n">
        <v>4.877521144425291</v>
      </c>
      <c r="AB596" t="n">
        <v>747.4777354143886</v>
      </c>
      <c r="AC596" t="n">
        <v>3354.661300865044</v>
      </c>
      <c r="AD596" t="n">
        <v>5112.746370787928</v>
      </c>
      <c r="AE596" t="n">
        <v>1.159846179787553</v>
      </c>
      <c r="AF596" t="n">
        <v>19.24821148046042</v>
      </c>
      <c r="AG596" t="n">
        <v>816.1343302668824</v>
      </c>
      <c r="AH596" t="n">
        <v>38284.16357174475</v>
      </c>
      <c r="AI596" t="n">
        <v>26035.40003268163</v>
      </c>
      <c r="AJ596" t="n">
        <v>-32.10120845918382</v>
      </c>
      <c r="AK596" t="n">
        <v>10.7856981331006</v>
      </c>
      <c r="AL596" t="n">
        <v>-1.948497979733295</v>
      </c>
      <c r="AM596" t="n">
        <v>1.003193620703136</v>
      </c>
      <c r="AN596" t="n">
        <v>10.21077529266422</v>
      </c>
      <c r="AO596" t="n">
        <v>-172.8761062126271</v>
      </c>
      <c r="AP596" t="n">
        <v>971482.047196853</v>
      </c>
      <c r="AQ596" t="n">
        <v>0.2099069228831542</v>
      </c>
      <c r="AR596" t="n">
        <v>0.2079444182339664</v>
      </c>
      <c r="AS596" t="n">
        <v>0.1188387167517208</v>
      </c>
      <c r="AT596" t="n">
        <v>0.2534099816958794</v>
      </c>
      <c r="AU596" t="n">
        <v>0.2098999604352791</v>
      </c>
      <c r="AV596" t="n">
        <v>6.292106669935053</v>
      </c>
      <c r="AW596" t="n">
        <v>87.18278324408807</v>
      </c>
      <c r="AX596" t="n">
        <v>11783.83073599715</v>
      </c>
      <c r="AY596" t="n">
        <v>157335.6592370657</v>
      </c>
      <c r="AZ596" t="n">
        <v>189563.487260347</v>
      </c>
      <c r="BA596" t="n">
        <v>4421.752585688751</v>
      </c>
      <c r="BB596" t="n">
        <v>28829.93654829399</v>
      </c>
      <c r="BC596" t="n">
        <v>33251.68913398274</v>
      </c>
      <c r="BD596" t="n">
        <v>1.017154488152787</v>
      </c>
      <c r="BE596" t="n">
        <v>0.01396086744964964</v>
      </c>
      <c r="BF596" t="n">
        <v>26.5075997275879</v>
      </c>
      <c r="BG596" t="n">
        <v>16.29682443492372</v>
      </c>
      <c r="BH596" t="n">
        <v>123.6361221843205</v>
      </c>
      <c r="BI596" t="n">
        <v>296.5122283969478</v>
      </c>
      <c r="BJ596" t="n">
        <v>27333.19562741836</v>
      </c>
      <c r="BK596" t="n">
        <v>380.0407038130434</v>
      </c>
      <c r="BL596" t="n">
        <v>45730.41809035651</v>
      </c>
      <c r="BM596" t="n">
        <v>28165.26279484349</v>
      </c>
      <c r="BN596" t="n">
        <v>2383.602493162388</v>
      </c>
      <c r="BO596" t="n">
        <v>4880.00488114014</v>
      </c>
      <c r="BP596" t="n">
        <v>0.05779880260014272</v>
      </c>
      <c r="BQ596" t="n">
        <v>5.09187011060884</v>
      </c>
      <c r="BR596" t="n">
        <v>32.09016090020201</v>
      </c>
      <c r="BS596" t="n">
        <v>1494.280014969495</v>
      </c>
      <c r="BT596" t="n">
        <v>8802.773224320994</v>
      </c>
      <c r="BU596" t="n">
        <v>454.8846731487303</v>
      </c>
      <c r="BV596" t="n">
        <v>26773.28749999999</v>
      </c>
      <c r="BW596" t="n">
        <v>1728.575</v>
      </c>
      <c r="BX596" t="n">
        <v>15.91</v>
      </c>
      <c r="BY596" t="inlineStr">
        <is>
          <t>2023-06-20 09:53:00</t>
        </is>
      </c>
      <c r="BZ596" t="inlineStr">
        <is>
          <t>2023-06-20 09:53:00</t>
        </is>
      </c>
      <c r="CA596" t="inlineStr">
        <is>
          <t>2023-06-20 09:53:00</t>
        </is>
      </c>
    </row>
    <row r="597">
      <c r="A597" t="n">
        <v>594</v>
      </c>
      <c r="B597" t="n">
        <v>206</v>
      </c>
      <c r="C597" t="n">
        <v>76</v>
      </c>
      <c r="D597" t="n">
        <v>823.8681855971118</v>
      </c>
      <c r="E597" t="n">
        <v>7.614219883896438</v>
      </c>
      <c r="F597" t="n">
        <v>116.8472418956873</v>
      </c>
      <c r="G597" t="n">
        <v>7255.604125246397</v>
      </c>
      <c r="H597" t="n">
        <v>246177.1007558241</v>
      </c>
      <c r="I597" t="n">
        <v>204043.2206009595</v>
      </c>
      <c r="J597" t="n">
        <v>-283.3724631913154</v>
      </c>
      <c r="K597" t="n">
        <v>159.3003709378983</v>
      </c>
      <c r="L597" t="n">
        <v>-185.3505871196932</v>
      </c>
      <c r="M597" t="n">
        <v>1.017154488152787</v>
      </c>
      <c r="N597" t="n">
        <v>26.5075997275879</v>
      </c>
      <c r="O597" t="n">
        <v>123.6361221843205</v>
      </c>
      <c r="P597" t="n">
        <v>0.01396086744964964</v>
      </c>
      <c r="Q597" t="n">
        <v>16.29682443492372</v>
      </c>
      <c r="R597" t="n">
        <v>285.8924065193302</v>
      </c>
      <c r="S597" t="n">
        <v>40.96092195869404</v>
      </c>
      <c r="T597" t="n">
        <v>1082.335769336426</v>
      </c>
      <c r="U597" t="n">
        <v>66212.88740285665</v>
      </c>
      <c r="V597" t="n">
        <v>317</v>
      </c>
      <c r="W597" t="n">
        <v>500</v>
      </c>
      <c r="X597" t="n">
        <v>247.6666666666667</v>
      </c>
      <c r="Y597" t="n">
        <v>0</v>
      </c>
      <c r="Z597" t="n">
        <v>0.2998204912432855</v>
      </c>
      <c r="AA597" t="n">
        <v>4.877521155751157</v>
      </c>
      <c r="AB597" t="n">
        <v>747.5050538458854</v>
      </c>
      <c r="AC597" t="n">
        <v>3354.661300865044</v>
      </c>
      <c r="AD597" t="n">
        <v>5112.853253128654</v>
      </c>
      <c r="AE597" t="n">
        <v>1.1598466453063</v>
      </c>
      <c r="AF597" t="n">
        <v>19.24821149178629</v>
      </c>
      <c r="AG597" t="n">
        <v>816.1616486983791</v>
      </c>
      <c r="AH597" t="n">
        <v>38284.16357174475</v>
      </c>
      <c r="AI597" t="n">
        <v>26035.44130544472</v>
      </c>
      <c r="AJ597" t="n">
        <v>-30.60926156159417</v>
      </c>
      <c r="AK597" t="n">
        <v>10.60021470295257</v>
      </c>
      <c r="AL597" t="n">
        <v>-1.936465464184052</v>
      </c>
      <c r="AM597" t="n">
        <v>1.003193620703136</v>
      </c>
      <c r="AN597" t="n">
        <v>10.21077529266422</v>
      </c>
      <c r="AO597" t="n">
        <v>-162.2562843350094</v>
      </c>
      <c r="AP597" t="n">
        <v>971384.0353770383</v>
      </c>
      <c r="AQ597" t="n">
        <v>0.209857510771636</v>
      </c>
      <c r="AR597" t="n">
        <v>0.2079292790240491</v>
      </c>
      <c r="AS597" t="n">
        <v>0.1188221899763805</v>
      </c>
      <c r="AT597" t="n">
        <v>0.2534314323218101</v>
      </c>
      <c r="AU597" t="n">
        <v>0.2099595879061244</v>
      </c>
      <c r="AV597" t="n">
        <v>6.292503966712187</v>
      </c>
      <c r="AW597" t="n">
        <v>87.18367838227523</v>
      </c>
      <c r="AX597" t="n">
        <v>11785.90897214335</v>
      </c>
      <c r="AY597" t="n">
        <v>157336.0038269564</v>
      </c>
      <c r="AZ597" t="n">
        <v>189562.8469497469</v>
      </c>
      <c r="BA597" t="n">
        <v>4421.752585688751</v>
      </c>
      <c r="BB597" t="n">
        <v>28661.50617331497</v>
      </c>
      <c r="BC597" t="n">
        <v>33083.25875900373</v>
      </c>
      <c r="BD597" t="n">
        <v>1.017154488152787</v>
      </c>
      <c r="BE597" t="n">
        <v>0.01396086744964964</v>
      </c>
      <c r="BF597" t="n">
        <v>26.5075997275879</v>
      </c>
      <c r="BG597" t="n">
        <v>16.29682443492372</v>
      </c>
      <c r="BH597" t="n">
        <v>123.6361221843205</v>
      </c>
      <c r="BI597" t="n">
        <v>285.8924065193302</v>
      </c>
      <c r="BJ597" t="n">
        <v>27333.19562741836</v>
      </c>
      <c r="BK597" t="n">
        <v>380.0407038130434</v>
      </c>
      <c r="BL597" t="n">
        <v>45730.41809035651</v>
      </c>
      <c r="BM597" t="n">
        <v>28165.26279484349</v>
      </c>
      <c r="BN597" t="n">
        <v>2383.602493162388</v>
      </c>
      <c r="BO597" t="n">
        <v>4711.043515067243</v>
      </c>
      <c r="BP597" t="n">
        <v>0.05779880260014272</v>
      </c>
      <c r="BQ597" t="n">
        <v>5.09187011060884</v>
      </c>
      <c r="BR597" t="n">
        <v>32.09016090020201</v>
      </c>
      <c r="BS597" t="n">
        <v>1494.280014969495</v>
      </c>
      <c r="BT597" t="n">
        <v>8802.773224320994</v>
      </c>
      <c r="BU597" t="n">
        <v>454.8846731487303</v>
      </c>
      <c r="BV597" t="n">
        <v>26776</v>
      </c>
      <c r="BW597" t="n">
        <v>1728.7525</v>
      </c>
      <c r="BX597" t="n">
        <v>15.91891904</v>
      </c>
      <c r="BY597" t="inlineStr">
        <is>
          <t>2023-06-20 09:54:00</t>
        </is>
      </c>
      <c r="BZ597" t="inlineStr">
        <is>
          <t>2023-06-20 09:54:00</t>
        </is>
      </c>
      <c r="CA597" t="inlineStr">
        <is>
          <t>2023-06-20 09:54:00</t>
        </is>
      </c>
    </row>
    <row r="598">
      <c r="A598" t="n">
        <v>595</v>
      </c>
      <c r="B598" t="n">
        <v>206</v>
      </c>
      <c r="C598" t="n">
        <v>76</v>
      </c>
      <c r="D598" t="n">
        <v>823.9065048504159</v>
      </c>
      <c r="E598" t="n">
        <v>7.614390058242843</v>
      </c>
      <c r="F598" t="n">
        <v>116.8452500379495</v>
      </c>
      <c r="G598" t="n">
        <v>7256.299565561309</v>
      </c>
      <c r="H598" t="n">
        <v>246177.1007558241</v>
      </c>
      <c r="I598" t="n">
        <v>204072.7377842362</v>
      </c>
      <c r="J598" t="n">
        <v>-279.5879716789555</v>
      </c>
      <c r="K598" t="n">
        <v>159.3003709378983</v>
      </c>
      <c r="L598" t="n">
        <v>-185.3505871196932</v>
      </c>
      <c r="M598" t="n">
        <v>1.017154488152787</v>
      </c>
      <c r="N598" t="n">
        <v>25.33226970318014</v>
      </c>
      <c r="O598" t="n">
        <v>123.6361221843205</v>
      </c>
      <c r="P598" t="n">
        <v>0.01396086744964964</v>
      </c>
      <c r="Q598" t="n">
        <v>16.29682443492372</v>
      </c>
      <c r="R598" t="n">
        <v>285.8924065193302</v>
      </c>
      <c r="S598" t="n">
        <v>40.96092195869404</v>
      </c>
      <c r="T598" t="n">
        <v>1083.511099360833</v>
      </c>
      <c r="U598" t="n">
        <v>66212.88740285665</v>
      </c>
      <c r="V598" t="n">
        <v>317.6666666666667</v>
      </c>
      <c r="W598" t="n">
        <v>500</v>
      </c>
      <c r="X598" t="n">
        <v>248</v>
      </c>
      <c r="Y598" t="n">
        <v>0</v>
      </c>
      <c r="Z598" t="n">
        <v>0.2998208795264506</v>
      </c>
      <c r="AA598" t="n">
        <v>4.890987209962636</v>
      </c>
      <c r="AB598" t="n">
        <v>747.5256544886429</v>
      </c>
      <c r="AC598" t="n">
        <v>3354.661300865044</v>
      </c>
      <c r="AD598" t="n">
        <v>5113.737978685943</v>
      </c>
      <c r="AE598" t="n">
        <v>1.159847033589465</v>
      </c>
      <c r="AF598" t="n">
        <v>19.25339540870619</v>
      </c>
      <c r="AG598" t="n">
        <v>816.1822493411368</v>
      </c>
      <c r="AH598" t="n">
        <v>38284.16357174475</v>
      </c>
      <c r="AI598" t="n">
        <v>26036.32588392759</v>
      </c>
      <c r="AJ598" t="n">
        <v>-29.71337750929586</v>
      </c>
      <c r="AK598" t="n">
        <v>14.81907634021386</v>
      </c>
      <c r="AL598" t="n">
        <v>-1.504811825841974</v>
      </c>
      <c r="AM598" t="n">
        <v>1.003193620703136</v>
      </c>
      <c r="AN598" t="n">
        <v>9.03544526825646</v>
      </c>
      <c r="AO598" t="n">
        <v>-162.2562843350094</v>
      </c>
      <c r="AP598" t="n">
        <v>971507.5910818049</v>
      </c>
      <c r="AQ598" t="n">
        <v>0.2098577031026448</v>
      </c>
      <c r="AR598" t="n">
        <v>0.2079242235465609</v>
      </c>
      <c r="AS598" t="n">
        <v>0.1188888030483354</v>
      </c>
      <c r="AT598" t="n">
        <v>0.253399525424915</v>
      </c>
      <c r="AU598" t="n">
        <v>0.209929744877544</v>
      </c>
      <c r="AV598" t="n">
        <v>6.292254351127652</v>
      </c>
      <c r="AW598" t="n">
        <v>87.17853019791312</v>
      </c>
      <c r="AX598" t="n">
        <v>11786.12969272094</v>
      </c>
      <c r="AY598" t="n">
        <v>157327.2388721046</v>
      </c>
      <c r="AZ598" t="n">
        <v>189583.0475267445</v>
      </c>
      <c r="BA598" t="n">
        <v>4421.752585688751</v>
      </c>
      <c r="BB598" t="n">
        <v>28661.50617331497</v>
      </c>
      <c r="BC598" t="n">
        <v>33083.25875900373</v>
      </c>
      <c r="BD598" t="n">
        <v>1.017154488152787</v>
      </c>
      <c r="BE598" t="n">
        <v>0.01396086744964964</v>
      </c>
      <c r="BF598" t="n">
        <v>25.33226970318014</v>
      </c>
      <c r="BG598" t="n">
        <v>16.29682443492372</v>
      </c>
      <c r="BH598" t="n">
        <v>123.6361221843205</v>
      </c>
      <c r="BI598" t="n">
        <v>285.8924065193302</v>
      </c>
      <c r="BJ598" t="n">
        <v>27333.19562741836</v>
      </c>
      <c r="BK598" t="n">
        <v>380.0407038130434</v>
      </c>
      <c r="BL598" t="n">
        <v>43698.7426813315</v>
      </c>
      <c r="BM598" t="n">
        <v>28165.26279484349</v>
      </c>
      <c r="BN598" t="n">
        <v>2383.602493162388</v>
      </c>
      <c r="BO598" t="n">
        <v>4711.043515067243</v>
      </c>
      <c r="BP598" t="n">
        <v>0.05779880260014272</v>
      </c>
      <c r="BQ598" t="n">
        <v>5.00315125630509</v>
      </c>
      <c r="BR598" t="n">
        <v>32.09016090020201</v>
      </c>
      <c r="BS598" t="n">
        <v>1494.280014969495</v>
      </c>
      <c r="BT598" t="n">
        <v>8649.413818143459</v>
      </c>
      <c r="BU598" t="n">
        <v>454.8846731487303</v>
      </c>
      <c r="BV598" t="n">
        <v>26773.30420193</v>
      </c>
      <c r="BW598" t="n">
        <v>1728.59993945</v>
      </c>
      <c r="BX598" t="n">
        <v>15.91845</v>
      </c>
      <c r="BY598" t="inlineStr">
        <is>
          <t>2023-06-20 09:55:00</t>
        </is>
      </c>
      <c r="BZ598" t="inlineStr">
        <is>
          <t>2023-06-20 09:55:00</t>
        </is>
      </c>
      <c r="CA598" t="inlineStr">
        <is>
          <t>2023-06-20 09:55:00</t>
        </is>
      </c>
    </row>
    <row r="599">
      <c r="A599" t="n">
        <v>596</v>
      </c>
      <c r="B599" t="n">
        <v>206</v>
      </c>
      <c r="C599" t="n">
        <v>76</v>
      </c>
      <c r="D599" t="n">
        <v>823.9450803586839</v>
      </c>
      <c r="E599" t="n">
        <v>7.614545346731343</v>
      </c>
      <c r="F599" t="n">
        <v>116.8478705640175</v>
      </c>
      <c r="G599" t="n">
        <v>7256.836154857068</v>
      </c>
      <c r="H599" t="n">
        <v>246177.1007558241</v>
      </c>
      <c r="I599" t="n">
        <v>204099.2580660599</v>
      </c>
      <c r="J599" t="n">
        <v>-277.6957259227755</v>
      </c>
      <c r="K599" t="n">
        <v>159.3003709378983</v>
      </c>
      <c r="L599" t="n">
        <v>-185.3505871196932</v>
      </c>
      <c r="M599" t="n">
        <v>1.017154488152787</v>
      </c>
      <c r="N599" t="n">
        <v>24.74460469097626</v>
      </c>
      <c r="O599" t="n">
        <v>123.6361221843205</v>
      </c>
      <c r="P599" t="n">
        <v>0.01396086744964964</v>
      </c>
      <c r="Q599" t="n">
        <v>16.29682443492372</v>
      </c>
      <c r="R599" t="n">
        <v>285.8924065193302</v>
      </c>
      <c r="S599" t="n">
        <v>40.96092195869404</v>
      </c>
      <c r="T599" t="n">
        <v>1084.098764373037</v>
      </c>
      <c r="U599" t="n">
        <v>66212.88740285665</v>
      </c>
      <c r="V599" t="n">
        <v>318</v>
      </c>
      <c r="W599" t="n">
        <v>500</v>
      </c>
      <c r="X599" t="n">
        <v>248</v>
      </c>
      <c r="Y599" t="n">
        <v>0</v>
      </c>
      <c r="Z599" t="n">
        <v>0.2998212333222371</v>
      </c>
      <c r="AA599" t="n">
        <v>4.897722036000928</v>
      </c>
      <c r="AB599" t="n">
        <v>747.5415504593599</v>
      </c>
      <c r="AC599" t="n">
        <v>3354.661300865044</v>
      </c>
      <c r="AD599" t="n">
        <v>5114.533200914089</v>
      </c>
      <c r="AE599" t="n">
        <v>1.159847387385252</v>
      </c>
      <c r="AF599" t="n">
        <v>19.2559891660987</v>
      </c>
      <c r="AG599" t="n">
        <v>816.1981453118538</v>
      </c>
      <c r="AH599" t="n">
        <v>38284.16357174475</v>
      </c>
      <c r="AI599" t="n">
        <v>26037.12110615573</v>
      </c>
      <c r="AJ599" t="n">
        <v>-29.21134486816307</v>
      </c>
      <c r="AK599" t="n">
        <v>17.59630545327034</v>
      </c>
      <c r="AL599" t="n">
        <v>-1.362515227897327</v>
      </c>
      <c r="AM599" t="n">
        <v>1.003193620703136</v>
      </c>
      <c r="AN599" t="n">
        <v>8.44778025605258</v>
      </c>
      <c r="AO599" t="n">
        <v>-162.2562843350094</v>
      </c>
      <c r="AP599" t="n">
        <v>971509.6661307135</v>
      </c>
      <c r="AQ599" t="n">
        <v>0.2098408162560249</v>
      </c>
      <c r="AR599" t="n">
        <v>0.2079000855791357</v>
      </c>
      <c r="AS599" t="n">
        <v>0.1188964411228699</v>
      </c>
      <c r="AT599" t="n">
        <v>0.2534040445156111</v>
      </c>
      <c r="AU599" t="n">
        <v>0.2099586125263584</v>
      </c>
      <c r="AV599" t="n">
        <v>6.292327409432747</v>
      </c>
      <c r="AW599" t="n">
        <v>87.18197759866268</v>
      </c>
      <c r="AX599" t="n">
        <v>11786.92465201174</v>
      </c>
      <c r="AY599" t="n">
        <v>157323.8025795403</v>
      </c>
      <c r="AZ599" t="n">
        <v>189605.5927750135</v>
      </c>
      <c r="BA599" t="n">
        <v>4421.752585688751</v>
      </c>
      <c r="BB599" t="n">
        <v>28661.50617331497</v>
      </c>
      <c r="BC599" t="n">
        <v>33083.25875900373</v>
      </c>
      <c r="BD599" t="n">
        <v>1.017154488152787</v>
      </c>
      <c r="BE599" t="n">
        <v>0.01396086744964964</v>
      </c>
      <c r="BF599" t="n">
        <v>24.74460469097626</v>
      </c>
      <c r="BG599" t="n">
        <v>16.29682443492372</v>
      </c>
      <c r="BH599" t="n">
        <v>123.6361221843205</v>
      </c>
      <c r="BI599" t="n">
        <v>285.8924065193302</v>
      </c>
      <c r="BJ599" t="n">
        <v>27333.19562741836</v>
      </c>
      <c r="BK599" t="n">
        <v>380.0407038130434</v>
      </c>
      <c r="BL599" t="n">
        <v>42682.90497681899</v>
      </c>
      <c r="BM599" t="n">
        <v>28165.26279484349</v>
      </c>
      <c r="BN599" t="n">
        <v>2383.602493162388</v>
      </c>
      <c r="BO599" t="n">
        <v>4711.043515067243</v>
      </c>
      <c r="BP599" t="n">
        <v>0.05779880260014272</v>
      </c>
      <c r="BQ599" t="n">
        <v>4.958791829153215</v>
      </c>
      <c r="BR599" t="n">
        <v>32.09016090020201</v>
      </c>
      <c r="BS599" t="n">
        <v>1494.280014969495</v>
      </c>
      <c r="BT599" t="n">
        <v>8572.734115054691</v>
      </c>
      <c r="BU599" t="n">
        <v>454.8846731487303</v>
      </c>
      <c r="BV599" t="n">
        <v>26773.9014493</v>
      </c>
      <c r="BW599" t="n">
        <v>1728.53499999</v>
      </c>
      <c r="BX599" t="n">
        <v>15.92</v>
      </c>
      <c r="BY599" t="inlineStr">
        <is>
          <t>2023-06-20 09:56:00</t>
        </is>
      </c>
      <c r="BZ599" t="inlineStr">
        <is>
          <t>2023-06-20 09:56:00</t>
        </is>
      </c>
      <c r="CA599" t="inlineStr">
        <is>
          <t>2023-06-20 09:56:00</t>
        </is>
      </c>
    </row>
    <row r="600">
      <c r="A600" t="n">
        <v>597</v>
      </c>
      <c r="B600" t="n">
        <v>206</v>
      </c>
      <c r="C600" t="n">
        <v>76</v>
      </c>
      <c r="D600" t="n">
        <v>823.9758017708673</v>
      </c>
      <c r="E600" t="n">
        <v>7.61470220793679</v>
      </c>
      <c r="F600" t="n">
        <v>116.8485566712232</v>
      </c>
      <c r="G600" t="n">
        <v>7257.286777525281</v>
      </c>
      <c r="H600" t="n">
        <v>246177.3473052821</v>
      </c>
      <c r="I600" t="n">
        <v>204122.935143715</v>
      </c>
      <c r="J600" t="n">
        <v>-277.942284988776</v>
      </c>
      <c r="K600" t="n">
        <v>159.3003709378983</v>
      </c>
      <c r="L600" t="n">
        <v>-185.3505871196932</v>
      </c>
      <c r="M600" t="n">
        <v>1.017154488152787</v>
      </c>
      <c r="N600" t="n">
        <v>24.74460469097626</v>
      </c>
      <c r="O600" t="n">
        <v>123.6361221843205</v>
      </c>
      <c r="P600" t="n">
        <v>0.005895242713517106</v>
      </c>
      <c r="Q600" t="n">
        <v>16.29682443492372</v>
      </c>
      <c r="R600" t="n">
        <v>285.8924065193302</v>
      </c>
      <c r="S600" t="n">
        <v>40.96898758343018</v>
      </c>
      <c r="T600" t="n">
        <v>1084.098764373037</v>
      </c>
      <c r="U600" t="n">
        <v>66212.88740285665</v>
      </c>
      <c r="V600" t="n">
        <v>318</v>
      </c>
      <c r="W600" t="n">
        <v>500.6666666666667</v>
      </c>
      <c r="X600" t="n">
        <v>248</v>
      </c>
      <c r="Y600" t="n">
        <v>0</v>
      </c>
      <c r="Z600" t="n">
        <v>0.299821590707581</v>
      </c>
      <c r="AA600" t="n">
        <v>4.89772237572744</v>
      </c>
      <c r="AB600" t="n">
        <v>747.5549018207902</v>
      </c>
      <c r="AC600" t="n">
        <v>3354.661381521291</v>
      </c>
      <c r="AD600" t="n">
        <v>5115.243393524432</v>
      </c>
      <c r="AE600" t="n">
        <v>1.159847744770595</v>
      </c>
      <c r="AF600" t="n">
        <v>19.25598950582521</v>
      </c>
      <c r="AG600" t="n">
        <v>816.2114966732839</v>
      </c>
      <c r="AH600" t="n">
        <v>38284.16360279368</v>
      </c>
      <c r="AI600" t="n">
        <v>26037.83129876608</v>
      </c>
      <c r="AJ600" t="n">
        <v>-26.5929811276462</v>
      </c>
      <c r="AK600" t="n">
        <v>19.72215961851895</v>
      </c>
      <c r="AL600" t="n">
        <v>-1.444927358128281</v>
      </c>
      <c r="AM600" t="n">
        <v>1.011259245439269</v>
      </c>
      <c r="AN600" t="n">
        <v>8.44778025605258</v>
      </c>
      <c r="AO600" t="n">
        <v>-162.2562843350094</v>
      </c>
      <c r="AP600" t="n">
        <v>971554.3621395876</v>
      </c>
      <c r="AQ600" t="n">
        <v>0.2098401228374288</v>
      </c>
      <c r="AR600" t="n">
        <v>0.2078891741059229</v>
      </c>
      <c r="AS600" t="n">
        <v>0.1189113405151136</v>
      </c>
      <c r="AT600" t="n">
        <v>0.2533873266594031</v>
      </c>
      <c r="AU600" t="n">
        <v>0.2099720358821316</v>
      </c>
      <c r="AV600" t="n">
        <v>6.292352898531465</v>
      </c>
      <c r="AW600" t="n">
        <v>87.18134464017028</v>
      </c>
      <c r="AX600" t="n">
        <v>11787.46262516598</v>
      </c>
      <c r="AY600" t="n">
        <v>157321.0316144279</v>
      </c>
      <c r="AZ600" t="n">
        <v>189625.9190297828</v>
      </c>
      <c r="BA600" t="n">
        <v>4206.087862275487</v>
      </c>
      <c r="BB600" t="n">
        <v>28661.50617331497</v>
      </c>
      <c r="BC600" t="n">
        <v>32867.59403559046</v>
      </c>
      <c r="BD600" t="n">
        <v>1.017154488152787</v>
      </c>
      <c r="BE600" t="n">
        <v>0.005895242713517106</v>
      </c>
      <c r="BF600" t="n">
        <v>24.74460469097626</v>
      </c>
      <c r="BG600" t="n">
        <v>16.29682443492372</v>
      </c>
      <c r="BH600" t="n">
        <v>123.6361221843205</v>
      </c>
      <c r="BI600" t="n">
        <v>285.8924065193302</v>
      </c>
      <c r="BJ600" t="n">
        <v>27333.19562741836</v>
      </c>
      <c r="BK600" t="n">
        <v>164.1294213337792</v>
      </c>
      <c r="BL600" t="n">
        <v>42682.90497681899</v>
      </c>
      <c r="BM600" t="n">
        <v>28165.26279484349</v>
      </c>
      <c r="BN600" t="n">
        <v>2383.602493162388</v>
      </c>
      <c r="BO600" t="n">
        <v>4711.043515067243</v>
      </c>
      <c r="BP600" t="n">
        <v>0.05779880260014272</v>
      </c>
      <c r="BQ600" t="n">
        <v>4.958791829153215</v>
      </c>
      <c r="BR600" t="n">
        <v>32.09016090020201</v>
      </c>
      <c r="BS600" t="n">
        <v>1494.280014969495</v>
      </c>
      <c r="BT600" t="n">
        <v>8572.734115054691</v>
      </c>
      <c r="BU600" t="n">
        <v>454.8846731487303</v>
      </c>
      <c r="BV600" t="n">
        <v>26769.31912193</v>
      </c>
      <c r="BW600" t="n">
        <v>1728.19</v>
      </c>
      <c r="BX600" t="n">
        <v>15.91846313</v>
      </c>
      <c r="BY600" t="inlineStr">
        <is>
          <t>2023-06-20 09:57:00</t>
        </is>
      </c>
      <c r="BZ600" t="inlineStr">
        <is>
          <t>2023-06-20 09:57:00</t>
        </is>
      </c>
      <c r="CA600" t="inlineStr">
        <is>
          <t>2023-06-20 09:57:00</t>
        </is>
      </c>
    </row>
    <row r="601">
      <c r="A601" t="n">
        <v>598</v>
      </c>
      <c r="B601" t="n">
        <v>206</v>
      </c>
      <c r="C601" t="n">
        <v>76</v>
      </c>
      <c r="D601" t="n">
        <v>823.9900036234052</v>
      </c>
      <c r="E601" t="n">
        <v>7.614874350810535</v>
      </c>
      <c r="F601" t="n">
        <v>116.8491975217756</v>
      </c>
      <c r="G601" t="n">
        <v>7257.97962631706</v>
      </c>
      <c r="H601" t="n">
        <v>246177.4705800111</v>
      </c>
      <c r="I601" t="n">
        <v>204123.1543222434</v>
      </c>
      <c r="J601" t="n">
        <v>-278.2846336910368</v>
      </c>
      <c r="K601" t="n">
        <v>159.3003709378983</v>
      </c>
      <c r="L601" t="n">
        <v>-185.3505871196932</v>
      </c>
      <c r="M601" t="n">
        <v>1.017154488152787</v>
      </c>
      <c r="N601" t="n">
        <v>24.74460469097626</v>
      </c>
      <c r="O601" t="n">
        <v>123.6361221843205</v>
      </c>
      <c r="P601" t="n">
        <v>0.00186243034545084</v>
      </c>
      <c r="Q601" t="n">
        <v>16.20005924932198</v>
      </c>
      <c r="R601" t="n">
        <v>285.8924065193302</v>
      </c>
      <c r="S601" t="n">
        <v>40.97302039579824</v>
      </c>
      <c r="T601" t="n">
        <v>1084.195529558639</v>
      </c>
      <c r="U601" t="n">
        <v>66212.88740285665</v>
      </c>
      <c r="V601" t="n">
        <v>318</v>
      </c>
      <c r="W601" t="n">
        <v>501.6666666666667</v>
      </c>
      <c r="X601" t="n">
        <v>248</v>
      </c>
      <c r="Y601" t="n">
        <v>0</v>
      </c>
      <c r="Z601" t="n">
        <v>0.2998219821791863</v>
      </c>
      <c r="AA601" t="n">
        <v>4.89772268947906</v>
      </c>
      <c r="AB601" t="n">
        <v>747.5754307000885</v>
      </c>
      <c r="AC601" t="n">
        <v>3354.661421849415</v>
      </c>
      <c r="AD601" t="n">
        <v>5115.244361176287</v>
      </c>
      <c r="AE601" t="n">
        <v>1.159848136242201</v>
      </c>
      <c r="AF601" t="n">
        <v>19.25598981957683</v>
      </c>
      <c r="AG601" t="n">
        <v>816.2320255525823</v>
      </c>
      <c r="AH601" t="n">
        <v>38284.16361831816</v>
      </c>
      <c r="AI601" t="n">
        <v>26037.83167126606</v>
      </c>
      <c r="AJ601" t="n">
        <v>-22.03063474863512</v>
      </c>
      <c r="AK601" t="n">
        <v>22.05225525197729</v>
      </c>
      <c r="AL601" t="n">
        <v>-1.890463103303719</v>
      </c>
      <c r="AM601" t="n">
        <v>1.015292057807335</v>
      </c>
      <c r="AN601" t="n">
        <v>8.544545441654328</v>
      </c>
      <c r="AO601" t="n">
        <v>-162.2562843350094</v>
      </c>
      <c r="AP601" t="n">
        <v>971511.7295485433</v>
      </c>
      <c r="AQ601" t="n">
        <v>0.2098177378851087</v>
      </c>
      <c r="AR601" t="n">
        <v>0.2078580227204051</v>
      </c>
      <c r="AS601" t="n">
        <v>0.1189124623802087</v>
      </c>
      <c r="AT601" t="n">
        <v>0.2534061675513084</v>
      </c>
      <c r="AU601" t="n">
        <v>0.2100056094629693</v>
      </c>
      <c r="AV601" t="n">
        <v>6.292552773189802</v>
      </c>
      <c r="AW601" t="n">
        <v>87.18190665501879</v>
      </c>
      <c r="AX601" t="n">
        <v>11788.784018677</v>
      </c>
      <c r="AY601" t="n">
        <v>157318.7271514299</v>
      </c>
      <c r="AZ601" t="n">
        <v>189622.9576408154</v>
      </c>
      <c r="BA601" t="n">
        <v>4098.255500568855</v>
      </c>
      <c r="BB601" t="n">
        <v>28494.52372353669</v>
      </c>
      <c r="BC601" t="n">
        <v>32592.77922410555</v>
      </c>
      <c r="BD601" t="n">
        <v>1.017154488152787</v>
      </c>
      <c r="BE601" t="n">
        <v>0.00186243034545084</v>
      </c>
      <c r="BF601" t="n">
        <v>24.74460469097626</v>
      </c>
      <c r="BG601" t="n">
        <v>16.20005924932198</v>
      </c>
      <c r="BH601" t="n">
        <v>123.6361221843205</v>
      </c>
      <c r="BI601" t="n">
        <v>285.8924065193302</v>
      </c>
      <c r="BJ601" t="n">
        <v>27333.19562741836</v>
      </c>
      <c r="BK601" t="n">
        <v>56.17378009414705</v>
      </c>
      <c r="BL601" t="n">
        <v>42682.90497681899</v>
      </c>
      <c r="BM601" t="n">
        <v>27998.06127589594</v>
      </c>
      <c r="BN601" t="n">
        <v>2383.602493162388</v>
      </c>
      <c r="BO601" t="n">
        <v>4711.043515067243</v>
      </c>
      <c r="BP601" t="n">
        <v>0.05779880260014272</v>
      </c>
      <c r="BQ601" t="n">
        <v>4.958791829153215</v>
      </c>
      <c r="BR601" t="n">
        <v>32.09016090020201</v>
      </c>
      <c r="BS601" t="n">
        <v>1494.280014969495</v>
      </c>
      <c r="BT601" t="n">
        <v>8572.734115054691</v>
      </c>
      <c r="BU601" t="n">
        <v>454.8846731487303</v>
      </c>
      <c r="BV601" t="n">
        <v>26764.66040522</v>
      </c>
      <c r="BW601" t="n">
        <v>1727.90986663</v>
      </c>
      <c r="BX601" t="n">
        <v>15.91511275</v>
      </c>
      <c r="BY601" t="inlineStr">
        <is>
          <t>2023-06-20 09:58:00</t>
        </is>
      </c>
      <c r="BZ601" t="inlineStr">
        <is>
          <t>2023-06-20 09:58:00</t>
        </is>
      </c>
      <c r="CA601" t="inlineStr">
        <is>
          <t>2023-06-20 09:58:00</t>
        </is>
      </c>
    </row>
    <row r="602">
      <c r="A602" t="n">
        <v>599</v>
      </c>
      <c r="B602" t="n">
        <v>206</v>
      </c>
      <c r="C602" t="n">
        <v>76</v>
      </c>
      <c r="D602" t="n">
        <v>824.0057653882799</v>
      </c>
      <c r="E602" t="n">
        <v>7.615045607921538</v>
      </c>
      <c r="F602" t="n">
        <v>116.513616472724</v>
      </c>
      <c r="G602" t="n">
        <v>7258.763428032784</v>
      </c>
      <c r="H602" t="n">
        <v>246759.5280946725</v>
      </c>
      <c r="I602" t="n">
        <v>204123.2639115076</v>
      </c>
      <c r="J602" t="n">
        <v>-278.3941682756673</v>
      </c>
      <c r="K602" t="n">
        <v>159.3003709378983</v>
      </c>
      <c r="L602" t="n">
        <v>-185.3505871196932</v>
      </c>
      <c r="M602" t="n">
        <v>1.017154488152787</v>
      </c>
      <c r="N602" t="n">
        <v>24.74460469097626</v>
      </c>
      <c r="O602" t="n">
        <v>123.6361221843205</v>
      </c>
      <c r="P602" t="n">
        <v>0.00186243034545084</v>
      </c>
      <c r="Q602" t="n">
        <v>16.1516766565211</v>
      </c>
      <c r="R602" t="n">
        <v>285.8924065193302</v>
      </c>
      <c r="S602" t="n">
        <v>40.97302039579824</v>
      </c>
      <c r="T602" t="n">
        <v>1084.580766997617</v>
      </c>
      <c r="U602" t="n">
        <v>66212.88740285665</v>
      </c>
      <c r="V602" t="n">
        <v>318</v>
      </c>
      <c r="W602" t="n">
        <v>502</v>
      </c>
      <c r="X602" t="n">
        <v>248.6666666666667</v>
      </c>
      <c r="Y602" t="n">
        <v>0</v>
      </c>
      <c r="Z602" t="n">
        <v>0.2998223711323912</v>
      </c>
      <c r="AA602" t="n">
        <v>4.898114751342509</v>
      </c>
      <c r="AB602" t="n">
        <v>747.5986537033655</v>
      </c>
      <c r="AC602" t="n">
        <v>3354.661943529</v>
      </c>
      <c r="AD602" t="n">
        <v>5115.244845002216</v>
      </c>
      <c r="AE602" t="n">
        <v>1.159848525195406</v>
      </c>
      <c r="AF602" t="n">
        <v>19.25614100819122</v>
      </c>
      <c r="AG602" t="n">
        <v>816.2552485558593</v>
      </c>
      <c r="AH602" t="n">
        <v>38284.16381913918</v>
      </c>
      <c r="AI602" t="n">
        <v>26037.83185751606</v>
      </c>
      <c r="AJ602" t="n">
        <v>-21.59573255122731</v>
      </c>
      <c r="AK602" t="n">
        <v>22.50164694460223</v>
      </c>
      <c r="AL602" t="n">
        <v>-1.826059257216908</v>
      </c>
      <c r="AM602" t="n">
        <v>1.015292057807335</v>
      </c>
      <c r="AN602" t="n">
        <v>8.592928034455204</v>
      </c>
      <c r="AO602" t="n">
        <v>-162.2562843350094</v>
      </c>
      <c r="AP602" t="n">
        <v>971437.750926701</v>
      </c>
      <c r="AQ602" t="n">
        <v>0.2098019413322576</v>
      </c>
      <c r="AR602" t="n">
        <v>0.2078412961747339</v>
      </c>
      <c r="AS602" t="n">
        <v>0.1189078394162126</v>
      </c>
      <c r="AT602" t="n">
        <v>0.2534288611486351</v>
      </c>
      <c r="AU602" t="n">
        <v>0.2100200619281608</v>
      </c>
      <c r="AV602" t="n">
        <v>6.292806196269587</v>
      </c>
      <c r="AW602" t="n">
        <v>87.18310311816508</v>
      </c>
      <c r="AX602" t="n">
        <v>11790.44956132109</v>
      </c>
      <c r="AY602" t="n">
        <v>157317.6044622503</v>
      </c>
      <c r="AZ602" t="n">
        <v>189621.1534130366</v>
      </c>
      <c r="BA602" t="n">
        <v>4098.255500568855</v>
      </c>
      <c r="BB602" t="n">
        <v>28411.03249864755</v>
      </c>
      <c r="BC602" t="n">
        <v>32509.2879992164</v>
      </c>
      <c r="BD602" t="n">
        <v>1.017154488152787</v>
      </c>
      <c r="BE602" t="n">
        <v>0.00186243034545084</v>
      </c>
      <c r="BF602" t="n">
        <v>24.74460469097626</v>
      </c>
      <c r="BG602" t="n">
        <v>16.1516766565211</v>
      </c>
      <c r="BH602" t="n">
        <v>123.6361221843205</v>
      </c>
      <c r="BI602" t="n">
        <v>285.8924065193302</v>
      </c>
      <c r="BJ602" t="n">
        <v>27333.19562741836</v>
      </c>
      <c r="BK602" t="n">
        <v>56.17378009414705</v>
      </c>
      <c r="BL602" t="n">
        <v>42682.90497681899</v>
      </c>
      <c r="BM602" t="n">
        <v>27914.46051642217</v>
      </c>
      <c r="BN602" t="n">
        <v>2383.602493162388</v>
      </c>
      <c r="BO602" t="n">
        <v>4711.043515067243</v>
      </c>
      <c r="BP602" t="n">
        <v>0.05779880260014272</v>
      </c>
      <c r="BQ602" t="n">
        <v>4.958791829153215</v>
      </c>
      <c r="BR602" t="n">
        <v>32.09016090020201</v>
      </c>
      <c r="BS602" t="n">
        <v>1494.280014969495</v>
      </c>
      <c r="BT602" t="n">
        <v>8572.734115054691</v>
      </c>
      <c r="BU602" t="n">
        <v>454.8846731487303</v>
      </c>
      <c r="BV602" t="n">
        <v>26766.34723585</v>
      </c>
      <c r="BW602" t="n">
        <v>1727.95</v>
      </c>
      <c r="BX602" t="n">
        <v>15.91738333</v>
      </c>
      <c r="BY602" t="inlineStr">
        <is>
          <t>2023-06-20 09:59:00</t>
        </is>
      </c>
      <c r="BZ602" t="inlineStr">
        <is>
          <t>2023-06-20 09:59:00</t>
        </is>
      </c>
      <c r="CA602" t="inlineStr">
        <is>
          <t>2023-06-20 09:59:00</t>
        </is>
      </c>
    </row>
    <row r="603">
      <c r="A603" t="n">
        <v>600</v>
      </c>
      <c r="B603" t="n">
        <v>206</v>
      </c>
      <c r="C603" t="n">
        <v>76</v>
      </c>
      <c r="D603" t="n">
        <v>824.022429383508</v>
      </c>
      <c r="E603" t="n">
        <v>7.616470837299683</v>
      </c>
      <c r="F603" t="n">
        <v>116.3468207805166</v>
      </c>
      <c r="G603" t="n">
        <v>7259.590733615562</v>
      </c>
      <c r="H603" t="n">
        <v>247050.5568520031</v>
      </c>
      <c r="I603" t="n">
        <v>204123.2639115076</v>
      </c>
      <c r="J603" t="n">
        <v>-278.3941682756673</v>
      </c>
      <c r="K603" t="n">
        <v>159.3003709378983</v>
      </c>
      <c r="L603" t="n">
        <v>-185.3505871196932</v>
      </c>
      <c r="M603" t="n">
        <v>1.017154488152787</v>
      </c>
      <c r="N603" t="n">
        <v>24.74460469097626</v>
      </c>
      <c r="O603" t="n">
        <v>123.6361221843205</v>
      </c>
      <c r="P603" t="n">
        <v>0.00186243034545084</v>
      </c>
      <c r="Q603" t="n">
        <v>16.1516766565211</v>
      </c>
      <c r="R603" t="n">
        <v>285.8924065193302</v>
      </c>
      <c r="S603" t="n">
        <v>41.03116989201106</v>
      </c>
      <c r="T603" t="n">
        <v>1084.749194420705</v>
      </c>
      <c r="U603" t="n">
        <v>66212.88740285665</v>
      </c>
      <c r="V603" t="n">
        <v>318</v>
      </c>
      <c r="W603" t="n">
        <v>502</v>
      </c>
      <c r="X603" t="n">
        <v>249.6666666666667</v>
      </c>
      <c r="Y603" t="n">
        <v>0</v>
      </c>
      <c r="Z603" t="n">
        <v>0.3010986209297357</v>
      </c>
      <c r="AA603" t="n">
        <v>4.898311044887304</v>
      </c>
      <c r="AB603" t="n">
        <v>747.6231728903563</v>
      </c>
      <c r="AC603" t="n">
        <v>3354.662204368792</v>
      </c>
      <c r="AD603" t="n">
        <v>5115.244845002216</v>
      </c>
      <c r="AE603" t="n">
        <v>1.160340025179041</v>
      </c>
      <c r="AF603" t="n">
        <v>19.2562168651115</v>
      </c>
      <c r="AG603" t="n">
        <v>816.2797677428503</v>
      </c>
      <c r="AH603" t="n">
        <v>38284.16391954968</v>
      </c>
      <c r="AI603" t="n">
        <v>26037.83185751606</v>
      </c>
      <c r="AJ603" t="n">
        <v>-24.71754144635736</v>
      </c>
      <c r="AK603" t="n">
        <v>21.91871316147398</v>
      </c>
      <c r="AL603" t="n">
        <v>-1.557295784427305</v>
      </c>
      <c r="AM603" t="n">
        <v>1.015292057807335</v>
      </c>
      <c r="AN603" t="n">
        <v>8.592928034455204</v>
      </c>
      <c r="AO603" t="n">
        <v>-162.2562843350094</v>
      </c>
      <c r="AP603" t="n">
        <v>971483.0523584461</v>
      </c>
      <c r="AQ603" t="n">
        <v>0.2098100985535842</v>
      </c>
      <c r="AR603" t="n">
        <v>0.2069403138747235</v>
      </c>
      <c r="AS603" t="n">
        <v>0.1189321004677207</v>
      </c>
      <c r="AT603" t="n">
        <v>0.254307441387763</v>
      </c>
      <c r="AU603" t="n">
        <v>0.2100100457162087</v>
      </c>
      <c r="AV603" t="n">
        <v>6.292772632211282</v>
      </c>
      <c r="AW603" t="n">
        <v>87.18244541915455</v>
      </c>
      <c r="AX603" t="n">
        <v>11791.66867059196</v>
      </c>
      <c r="AY603" t="n">
        <v>157313.6656548219</v>
      </c>
      <c r="AZ603" t="n">
        <v>189615.6235998884</v>
      </c>
      <c r="BA603" t="n">
        <v>4098.255500568855</v>
      </c>
      <c r="BB603" t="n">
        <v>28411.03249864755</v>
      </c>
      <c r="BC603" t="n">
        <v>32509.2879992164</v>
      </c>
      <c r="BD603" t="n">
        <v>1.017154488152787</v>
      </c>
      <c r="BE603" t="n">
        <v>0.00186243034545084</v>
      </c>
      <c r="BF603" t="n">
        <v>24.74460469097626</v>
      </c>
      <c r="BG603" t="n">
        <v>16.1516766565211</v>
      </c>
      <c r="BH603" t="n">
        <v>123.6361221843205</v>
      </c>
      <c r="BI603" t="n">
        <v>285.8924065193302</v>
      </c>
      <c r="BJ603" t="n">
        <v>27333.19562741836</v>
      </c>
      <c r="BK603" t="n">
        <v>56.17378009414705</v>
      </c>
      <c r="BL603" t="n">
        <v>42682.90497681899</v>
      </c>
      <c r="BM603" t="n">
        <v>27914.46051642217</v>
      </c>
      <c r="BN603" t="n">
        <v>2383.602493162388</v>
      </c>
      <c r="BO603" t="n">
        <v>4711.043515067243</v>
      </c>
      <c r="BP603" t="n">
        <v>0.05779880260014272</v>
      </c>
      <c r="BQ603" t="n">
        <v>4.958791829153215</v>
      </c>
      <c r="BR603" t="n">
        <v>32.09016090020201</v>
      </c>
      <c r="BS603" t="n">
        <v>1494.280014969495</v>
      </c>
      <c r="BT603" t="n">
        <v>8572.734115054691</v>
      </c>
      <c r="BU603" t="n">
        <v>454.8846731487303</v>
      </c>
      <c r="BV603" t="n">
        <v>26770.1160041</v>
      </c>
      <c r="BW603" t="n">
        <v>1728.03169149</v>
      </c>
      <c r="BX603" t="n">
        <v>15.91873266</v>
      </c>
      <c r="BY603" t="inlineStr">
        <is>
          <t>2023-06-20 10:00:00</t>
        </is>
      </c>
      <c r="BZ603" t="inlineStr">
        <is>
          <t>2023-06-20 10:00:00</t>
        </is>
      </c>
      <c r="CA603" t="inlineStr">
        <is>
          <t>2023-06-20 10:00:00</t>
        </is>
      </c>
    </row>
    <row r="604">
      <c r="A604" t="n">
        <v>601</v>
      </c>
      <c r="B604" t="n">
        <v>206</v>
      </c>
      <c r="C604" t="n">
        <v>76</v>
      </c>
      <c r="D604" t="n">
        <v>824.022429383508</v>
      </c>
      <c r="E604" t="n">
        <v>7.617108792524061</v>
      </c>
      <c r="F604" t="n">
        <v>116.9342480951049</v>
      </c>
      <c r="G604" t="n">
        <v>7259.590733615562</v>
      </c>
      <c r="H604" t="n">
        <v>247050.5568520031</v>
      </c>
      <c r="I604" t="n">
        <v>203108.4639590789</v>
      </c>
      <c r="J604" t="n">
        <v>-276.6277540224077</v>
      </c>
      <c r="K604" t="n">
        <v>159.3003709378983</v>
      </c>
      <c r="L604" t="n">
        <v>-185.3505871196932</v>
      </c>
      <c r="M604" t="n">
        <v>1.017154488152787</v>
      </c>
      <c r="N604" t="n">
        <v>23.78198111971764</v>
      </c>
      <c r="O604" t="n">
        <v>123.6361221843205</v>
      </c>
      <c r="P604" t="n">
        <v>0.00186243034545084</v>
      </c>
      <c r="Q604" t="n">
        <v>16.1516766565211</v>
      </c>
      <c r="R604" t="n">
        <v>285.8924065193302</v>
      </c>
      <c r="S604" t="n">
        <v>41.06024464011747</v>
      </c>
      <c r="T604" t="n">
        <v>1086.29908385507</v>
      </c>
      <c r="U604" t="n">
        <v>66212.88740285665</v>
      </c>
      <c r="V604" t="n">
        <v>318.6666666666667</v>
      </c>
      <c r="W604" t="n">
        <v>502</v>
      </c>
      <c r="X604" t="n">
        <v>250.6666666666667</v>
      </c>
      <c r="Y604" t="n">
        <v>0</v>
      </c>
      <c r="Z604" t="n">
        <v>0.3017365761541155</v>
      </c>
      <c r="AA604" t="n">
        <v>4.909157587198131</v>
      </c>
      <c r="AB604" t="n">
        <v>747.6231728903563</v>
      </c>
      <c r="AC604" t="n">
        <v>3354.662204368792</v>
      </c>
      <c r="AD604" t="n">
        <v>5115.245602211165</v>
      </c>
      <c r="AE604" t="n">
        <v>1.160585605496567</v>
      </c>
      <c r="AF604" t="n">
        <v>19.26039223228925</v>
      </c>
      <c r="AG604" t="n">
        <v>816.2797677428503</v>
      </c>
      <c r="AH604" t="n">
        <v>38284.16391954968</v>
      </c>
      <c r="AI604" t="n">
        <v>26037.832149003</v>
      </c>
      <c r="AJ604" t="n">
        <v>-16.71293038917608</v>
      </c>
      <c r="AK604" t="n">
        <v>28.53065515809045</v>
      </c>
      <c r="AL604" t="n">
        <v>-2.557659321926367</v>
      </c>
      <c r="AM604" t="n">
        <v>1.015292057807335</v>
      </c>
      <c r="AN604" t="n">
        <v>7.630304463196583</v>
      </c>
      <c r="AO604" t="n">
        <v>-162.2562843350094</v>
      </c>
      <c r="AP604" t="n">
        <v>971599.5912098895</v>
      </c>
      <c r="AQ604" t="n">
        <v>0.2098713171933287</v>
      </c>
      <c r="AR604" t="n">
        <v>0.2069278284303106</v>
      </c>
      <c r="AS604" t="n">
        <v>0.1189414704935532</v>
      </c>
      <c r="AT604" t="n">
        <v>0.2542745278946933</v>
      </c>
      <c r="AU604" t="n">
        <v>0.2099848559881141</v>
      </c>
      <c r="AV604" t="n">
        <v>6.292960640586561</v>
      </c>
      <c r="AW604" t="n">
        <v>87.18617063541261</v>
      </c>
      <c r="AX604" t="n">
        <v>11792.05005782536</v>
      </c>
      <c r="AY604" t="n">
        <v>157321.0045180054</v>
      </c>
      <c r="AZ604" t="n">
        <v>189624.2205880113</v>
      </c>
      <c r="BA604" t="n">
        <v>4098.255500568855</v>
      </c>
      <c r="BB604" t="n">
        <v>28411.03249864755</v>
      </c>
      <c r="BC604" t="n">
        <v>32509.2879992164</v>
      </c>
      <c r="BD604" t="n">
        <v>1.017154488152787</v>
      </c>
      <c r="BE604" t="n">
        <v>0.00186243034545084</v>
      </c>
      <c r="BF604" t="n">
        <v>23.78198111971764</v>
      </c>
      <c r="BG604" t="n">
        <v>16.1516766565211</v>
      </c>
      <c r="BH604" t="n">
        <v>123.6361221843205</v>
      </c>
      <c r="BI604" t="n">
        <v>285.8924065193302</v>
      </c>
      <c r="BJ604" t="n">
        <v>27333.19562741836</v>
      </c>
      <c r="BK604" t="n">
        <v>56.17378009414705</v>
      </c>
      <c r="BL604" t="n">
        <v>41020.31448883752</v>
      </c>
      <c r="BM604" t="n">
        <v>27914.46051642217</v>
      </c>
      <c r="BN604" t="n">
        <v>2383.602493162388</v>
      </c>
      <c r="BO604" t="n">
        <v>4711.043515067243</v>
      </c>
      <c r="BP604" t="n">
        <v>0.05779880260014272</v>
      </c>
      <c r="BQ604" t="n">
        <v>4.229123174619801</v>
      </c>
      <c r="BR604" t="n">
        <v>32.09016090020201</v>
      </c>
      <c r="BS604" t="n">
        <v>1494.280014969495</v>
      </c>
      <c r="BT604" t="n">
        <v>7312.490546720578</v>
      </c>
      <c r="BU604" t="n">
        <v>454.8846731487303</v>
      </c>
      <c r="BV604" t="n">
        <v>26756.40554836</v>
      </c>
      <c r="BW604" t="n">
        <v>1727.145</v>
      </c>
      <c r="BX604" t="n">
        <v>15.90881</v>
      </c>
      <c r="BY604" t="inlineStr">
        <is>
          <t>2023-06-20 10:01:00</t>
        </is>
      </c>
      <c r="BZ604" t="inlineStr">
        <is>
          <t>2023-06-20 10:01:00</t>
        </is>
      </c>
      <c r="CA604" t="inlineStr">
        <is>
          <t>2023-06-20 10:01:00</t>
        </is>
      </c>
    </row>
    <row r="605">
      <c r="A605" t="n">
        <v>602</v>
      </c>
      <c r="B605" t="n">
        <v>206</v>
      </c>
      <c r="C605" t="n">
        <v>76</v>
      </c>
      <c r="D605" t="n">
        <v>824.0715290768907</v>
      </c>
      <c r="E605" t="n">
        <v>7.617567894017427</v>
      </c>
      <c r="F605" t="n">
        <v>117.2331428700874</v>
      </c>
      <c r="G605" t="n">
        <v>7260.403244058037</v>
      </c>
      <c r="H605" t="n">
        <v>247050.5568520031</v>
      </c>
      <c r="I605" t="n">
        <v>202624.7938248435</v>
      </c>
      <c r="J605" t="n">
        <v>-275.7445468957779</v>
      </c>
      <c r="K605" t="n">
        <v>159.3003709378983</v>
      </c>
      <c r="L605" t="n">
        <v>-185.3505871196932</v>
      </c>
      <c r="M605" t="n">
        <v>1.017154488152787</v>
      </c>
      <c r="N605" t="n">
        <v>23.30066933408833</v>
      </c>
      <c r="O605" t="n">
        <v>123.6361221843205</v>
      </c>
      <c r="P605" t="n">
        <v>0.00186243034545084</v>
      </c>
      <c r="Q605" t="n">
        <v>16.1516766565211</v>
      </c>
      <c r="R605" t="n">
        <v>285.8924065193302</v>
      </c>
      <c r="S605" t="n">
        <v>41.06024464011747</v>
      </c>
      <c r="T605" t="n">
        <v>1087.074028572253</v>
      </c>
      <c r="U605" t="n">
        <v>66212.88740285665</v>
      </c>
      <c r="V605" t="n">
        <v>319</v>
      </c>
      <c r="W605" t="n">
        <v>502</v>
      </c>
      <c r="X605" t="n">
        <v>251</v>
      </c>
      <c r="Y605" t="n">
        <v>0</v>
      </c>
      <c r="Z605" t="n">
        <v>0.3017376209142012</v>
      </c>
      <c r="AA605" t="n">
        <v>4.914583921514985</v>
      </c>
      <c r="AB605" t="n">
        <v>747.6472450565446</v>
      </c>
      <c r="AC605" t="n">
        <v>3354.662204368792</v>
      </c>
      <c r="AD605" t="n">
        <v>5115.929323232179</v>
      </c>
      <c r="AE605" t="n">
        <v>1.160586650256652</v>
      </c>
      <c r="AF605" t="n">
        <v>19.26248297903955</v>
      </c>
      <c r="AG605" t="n">
        <v>816.3038399090387</v>
      </c>
      <c r="AH605" t="n">
        <v>38284.16391954968</v>
      </c>
      <c r="AI605" t="n">
        <v>26038.515637163</v>
      </c>
      <c r="AJ605" t="n">
        <v>-12.81706779395363</v>
      </c>
      <c r="AK605" t="n">
        <v>30.68960627569826</v>
      </c>
      <c r="AL605" t="n">
        <v>-2.965607317127154</v>
      </c>
      <c r="AM605" t="n">
        <v>1.015292057807335</v>
      </c>
      <c r="AN605" t="n">
        <v>7.148992677567274</v>
      </c>
      <c r="AO605" t="n">
        <v>-162.2562843350094</v>
      </c>
      <c r="AP605" t="n">
        <v>971320.3784008846</v>
      </c>
      <c r="AQ605" t="n">
        <v>0.2098241285684601</v>
      </c>
      <c r="AR605" t="n">
        <v>0.2084478947452739</v>
      </c>
      <c r="AS605" t="n">
        <v>0.1189014996771589</v>
      </c>
      <c r="AT605" t="n">
        <v>0.2543476208790171</v>
      </c>
      <c r="AU605" t="n">
        <v>0.20847885613009</v>
      </c>
      <c r="AV605" t="n">
        <v>6.293873075593468</v>
      </c>
      <c r="AW605" t="n">
        <v>87.19582673563731</v>
      </c>
      <c r="AX605" t="n">
        <v>11794.26572921189</v>
      </c>
      <c r="AY605" t="n">
        <v>157321.4376062195</v>
      </c>
      <c r="AZ605" t="n">
        <v>189646.375675551</v>
      </c>
      <c r="BA605" t="n">
        <v>4098.255500568855</v>
      </c>
      <c r="BB605" t="n">
        <v>28411.03249864755</v>
      </c>
      <c r="BC605" t="n">
        <v>32509.2879992164</v>
      </c>
      <c r="BD605" t="n">
        <v>1.017154488152787</v>
      </c>
      <c r="BE605" t="n">
        <v>0.00186243034545084</v>
      </c>
      <c r="BF605" t="n">
        <v>23.30066933408833</v>
      </c>
      <c r="BG605" t="n">
        <v>16.1516766565211</v>
      </c>
      <c r="BH605" t="n">
        <v>123.6361221843205</v>
      </c>
      <c r="BI605" t="n">
        <v>285.8924065193302</v>
      </c>
      <c r="BJ605" t="n">
        <v>27333.19562741836</v>
      </c>
      <c r="BK605" t="n">
        <v>56.17378009414705</v>
      </c>
      <c r="BL605" t="n">
        <v>40189.01924484679</v>
      </c>
      <c r="BM605" t="n">
        <v>27914.46051642217</v>
      </c>
      <c r="BN605" t="n">
        <v>2383.602493162388</v>
      </c>
      <c r="BO605" t="n">
        <v>4711.043515067243</v>
      </c>
      <c r="BP605" t="n">
        <v>0.05779880260014272</v>
      </c>
      <c r="BQ605" t="n">
        <v>3.864288847353093</v>
      </c>
      <c r="BR605" t="n">
        <v>32.09016090020201</v>
      </c>
      <c r="BS605" t="n">
        <v>1494.280014969495</v>
      </c>
      <c r="BT605" t="n">
        <v>6682.36876255352</v>
      </c>
      <c r="BU605" t="n">
        <v>454.8846731487303</v>
      </c>
      <c r="BV605" t="n">
        <v>26757.505</v>
      </c>
      <c r="BW605" t="n">
        <v>1727.41021528</v>
      </c>
      <c r="BX605" t="n">
        <v>15.91</v>
      </c>
      <c r="BY605" t="inlineStr">
        <is>
          <t>2023-06-20 10:02:00</t>
        </is>
      </c>
      <c r="BZ605" t="inlineStr">
        <is>
          <t>2023-06-20 10:02:00</t>
        </is>
      </c>
      <c r="CA605" t="inlineStr">
        <is>
          <t>2023-06-20 10:02:00</t>
        </is>
      </c>
    </row>
    <row r="606">
      <c r="A606" t="n">
        <v>603</v>
      </c>
      <c r="B606" t="n">
        <v>206</v>
      </c>
      <c r="C606" t="n">
        <v>76</v>
      </c>
      <c r="D606" t="n">
        <v>824.093863488083</v>
      </c>
      <c r="E606" t="n">
        <v>7.617722098508136</v>
      </c>
      <c r="F606" t="n">
        <v>117.2346270636511</v>
      </c>
      <c r="G606" t="n">
        <v>7260.457299279636</v>
      </c>
      <c r="H606" t="n">
        <v>247050.5568520031</v>
      </c>
      <c r="I606" t="n">
        <v>202645.1413656141</v>
      </c>
      <c r="J606" t="n">
        <v>-277.3038359827382</v>
      </c>
      <c r="K606" t="n">
        <v>159.3003709378983</v>
      </c>
      <c r="L606" t="n">
        <v>-185.3505871196932</v>
      </c>
      <c r="M606" t="n">
        <v>1.017154488152787</v>
      </c>
      <c r="N606" t="n">
        <v>23.80466268154004</v>
      </c>
      <c r="O606" t="n">
        <v>123.6361221843205</v>
      </c>
      <c r="P606" t="n">
        <v>0.00186243034545084</v>
      </c>
      <c r="Q606" t="n">
        <v>15.56347129914548</v>
      </c>
      <c r="R606" t="n">
        <v>285.8924065193302</v>
      </c>
      <c r="S606" t="n">
        <v>41.06024464011747</v>
      </c>
      <c r="T606" t="n">
        <v>1088.16622727708</v>
      </c>
      <c r="U606" t="n">
        <v>66212.88740285665</v>
      </c>
      <c r="V606" t="n">
        <v>319.6666666666667</v>
      </c>
      <c r="W606" t="n">
        <v>502.6666666666667</v>
      </c>
      <c r="X606" t="n">
        <v>251</v>
      </c>
      <c r="Y606" t="n">
        <v>0</v>
      </c>
      <c r="Z606" t="n">
        <v>0.3017379716624303</v>
      </c>
      <c r="AA606" t="n">
        <v>4.914695713078455</v>
      </c>
      <c r="AB606" t="n">
        <v>747.64884649968</v>
      </c>
      <c r="AC606" t="n">
        <v>3354.662204368792</v>
      </c>
      <c r="AD606" t="n">
        <v>5116.476283721785</v>
      </c>
      <c r="AE606" t="n">
        <v>1.160587001004881</v>
      </c>
      <c r="AF606" t="n">
        <v>19.26252655424221</v>
      </c>
      <c r="AG606" t="n">
        <v>816.3054413521741</v>
      </c>
      <c r="AH606" t="n">
        <v>38284.16391954968</v>
      </c>
      <c r="AI606" t="n">
        <v>26039.05897984721</v>
      </c>
      <c r="AJ606" t="n">
        <v>-13.68326476809879</v>
      </c>
      <c r="AK606" t="n">
        <v>27.29855595941878</v>
      </c>
      <c r="AL606" t="n">
        <v>-2.740238746728663</v>
      </c>
      <c r="AM606" t="n">
        <v>1.015292057807335</v>
      </c>
      <c r="AN606" t="n">
        <v>8.241191382394602</v>
      </c>
      <c r="AO606" t="n">
        <v>-162.2562843350094</v>
      </c>
      <c r="AP606" t="n">
        <v>971443.1027323023</v>
      </c>
      <c r="AQ606" t="n">
        <v>0.20981888742503</v>
      </c>
      <c r="AR606" t="n">
        <v>0.2084627787191914</v>
      </c>
      <c r="AS606" t="n">
        <v>0.1189086785299818</v>
      </c>
      <c r="AT606" t="n">
        <v>0.2543275049269311</v>
      </c>
      <c r="AU606" t="n">
        <v>0.2084821503988658</v>
      </c>
      <c r="AV606" t="n">
        <v>6.294049067282582</v>
      </c>
      <c r="AW606" t="n">
        <v>87.19634074572919</v>
      </c>
      <c r="AX606" t="n">
        <v>11794.22053641007</v>
      </c>
      <c r="AY606" t="n">
        <v>157320.1885552883</v>
      </c>
      <c r="AZ606" t="n">
        <v>189664.3373966552</v>
      </c>
      <c r="BA606" t="n">
        <v>4098.255500568855</v>
      </c>
      <c r="BB606" t="n">
        <v>27396.37177456335</v>
      </c>
      <c r="BC606" t="n">
        <v>31494.62727513221</v>
      </c>
      <c r="BD606" t="n">
        <v>1.017154488152787</v>
      </c>
      <c r="BE606" t="n">
        <v>0.00186243034545084</v>
      </c>
      <c r="BF606" t="n">
        <v>23.80466268154004</v>
      </c>
      <c r="BG606" t="n">
        <v>15.56347129914548</v>
      </c>
      <c r="BH606" t="n">
        <v>123.6361221843205</v>
      </c>
      <c r="BI606" t="n">
        <v>285.8924065193302</v>
      </c>
      <c r="BJ606" t="n">
        <v>27333.19562741836</v>
      </c>
      <c r="BK606" t="n">
        <v>56.17378009414705</v>
      </c>
      <c r="BL606" t="n">
        <v>41059.74937296169</v>
      </c>
      <c r="BM606" t="n">
        <v>26898.24050325102</v>
      </c>
      <c r="BN606" t="n">
        <v>2383.602493162388</v>
      </c>
      <c r="BO606" t="n">
        <v>4711.043515067243</v>
      </c>
      <c r="BP606" t="n">
        <v>0.05779880260014272</v>
      </c>
      <c r="BQ606" t="n">
        <v>4.228055658309605</v>
      </c>
      <c r="BR606" t="n">
        <v>32.09016090020201</v>
      </c>
      <c r="BS606" t="n">
        <v>1494.280014969495</v>
      </c>
      <c r="BT606" t="n">
        <v>7310.834839555584</v>
      </c>
      <c r="BU606" t="n">
        <v>454.8846731487303</v>
      </c>
      <c r="BV606" t="n">
        <v>26758.235</v>
      </c>
      <c r="BW606" t="n">
        <v>1727.66194736</v>
      </c>
      <c r="BX606" t="n">
        <v>15.91148845</v>
      </c>
      <c r="BY606" t="inlineStr">
        <is>
          <t>2023-06-20 10:03:00</t>
        </is>
      </c>
      <c r="BZ606" t="inlineStr">
        <is>
          <t>2023-06-20 10:03:00</t>
        </is>
      </c>
      <c r="CA606" t="inlineStr">
        <is>
          <t>2023-06-20 10:03:00</t>
        </is>
      </c>
    </row>
    <row r="607">
      <c r="A607" t="n">
        <v>604</v>
      </c>
      <c r="B607" t="n">
        <v>206</v>
      </c>
      <c r="C607" t="n">
        <v>76</v>
      </c>
      <c r="D607" t="n">
        <v>824.1225449722989</v>
      </c>
      <c r="E607" t="n">
        <v>7.617862876675221</v>
      </c>
      <c r="F607" t="n">
        <v>117.0951979824234</v>
      </c>
      <c r="G607" t="n">
        <v>7276.636116576293</v>
      </c>
      <c r="H607" t="n">
        <v>247050.5568520031</v>
      </c>
      <c r="I607" t="n">
        <v>202660.4099355881</v>
      </c>
      <c r="J607" t="n">
        <v>-278.0834805262184</v>
      </c>
      <c r="K607" t="n">
        <v>159.3003709378983</v>
      </c>
      <c r="L607" t="n">
        <v>-185.3505871196932</v>
      </c>
      <c r="M607" t="n">
        <v>1.017154488152787</v>
      </c>
      <c r="N607" t="n">
        <v>24.05665935526589</v>
      </c>
      <c r="O607" t="n">
        <v>123.6361221843205</v>
      </c>
      <c r="P607" t="n">
        <v>0.00186243034545084</v>
      </c>
      <c r="Q607" t="n">
        <v>15.26936862045767</v>
      </c>
      <c r="R607" t="n">
        <v>285.8924065193302</v>
      </c>
      <c r="S607" t="n">
        <v>41.06024464011747</v>
      </c>
      <c r="T607" t="n">
        <v>1088.853826214501</v>
      </c>
      <c r="U607" t="n">
        <v>66228.25187665956</v>
      </c>
      <c r="V607" t="n">
        <v>320</v>
      </c>
      <c r="W607" t="n">
        <v>503</v>
      </c>
      <c r="X607" t="n">
        <v>251.6666666666667</v>
      </c>
      <c r="Y607" t="n">
        <v>0</v>
      </c>
      <c r="Z607" t="n">
        <v>0.3017382916870351</v>
      </c>
      <c r="AA607" t="n">
        <v>4.91530925170908</v>
      </c>
      <c r="AB607" t="n">
        <v>747.6734829728606</v>
      </c>
      <c r="AC607" t="n">
        <v>3354.662204368792</v>
      </c>
      <c r="AD607" t="n">
        <v>5116.896493599872</v>
      </c>
      <c r="AE607" t="n">
        <v>1.160587321029486</v>
      </c>
      <c r="AF607" t="n">
        <v>19.26276328417991</v>
      </c>
      <c r="AG607" t="n">
        <v>816.329756715579</v>
      </c>
      <c r="AH607" t="n">
        <v>38284.16391954968</v>
      </c>
      <c r="AI607" t="n">
        <v>26039.4773808226</v>
      </c>
      <c r="AJ607" t="n">
        <v>-13.0131720099461</v>
      </c>
      <c r="AK607" t="n">
        <v>26.67681862670661</v>
      </c>
      <c r="AL607" t="n">
        <v>-2.846321364572704</v>
      </c>
      <c r="AM607" t="n">
        <v>1.015292057807335</v>
      </c>
      <c r="AN607" t="n">
        <v>8.787290734808266</v>
      </c>
      <c r="AO607" t="n">
        <v>-162.2562843350094</v>
      </c>
      <c r="AP607" t="n">
        <v>971516.8574211731</v>
      </c>
      <c r="AQ607" t="n">
        <v>0.2098129296671651</v>
      </c>
      <c r="AR607" t="n">
        <v>0.2084799687660022</v>
      </c>
      <c r="AS607" t="n">
        <v>0.1189116602318757</v>
      </c>
      <c r="AT607" t="n">
        <v>0.2543063407907609</v>
      </c>
      <c r="AU607" t="n">
        <v>0.2084891005441961</v>
      </c>
      <c r="AV607" t="n">
        <v>6.294170387613941</v>
      </c>
      <c r="AW607" t="n">
        <v>87.19634692747047</v>
      </c>
      <c r="AX607" t="n">
        <v>11795.7310352905</v>
      </c>
      <c r="AY607" t="n">
        <v>157318.3335106814</v>
      </c>
      <c r="AZ607" t="n">
        <v>189676.5221228549</v>
      </c>
      <c r="BA607" t="n">
        <v>4098.255500568855</v>
      </c>
      <c r="BB607" t="n">
        <v>26889.04141252126</v>
      </c>
      <c r="BC607" t="n">
        <v>30987.29691309011</v>
      </c>
      <c r="BD607" t="n">
        <v>1.017154488152787</v>
      </c>
      <c r="BE607" t="n">
        <v>0.00186243034545084</v>
      </c>
      <c r="BF607" t="n">
        <v>24.05665935526589</v>
      </c>
      <c r="BG607" t="n">
        <v>15.26936862045767</v>
      </c>
      <c r="BH607" t="n">
        <v>123.6361221843205</v>
      </c>
      <c r="BI607" t="n">
        <v>285.8924065193302</v>
      </c>
      <c r="BJ607" t="n">
        <v>27333.19562741836</v>
      </c>
      <c r="BK607" t="n">
        <v>56.17378009414705</v>
      </c>
      <c r="BL607" t="n">
        <v>41495.11443701914</v>
      </c>
      <c r="BM607" t="n">
        <v>26390.13049666544</v>
      </c>
      <c r="BN607" t="n">
        <v>2383.602493162388</v>
      </c>
      <c r="BO607" t="n">
        <v>4711.043515067243</v>
      </c>
      <c r="BP607" t="n">
        <v>0.05779880260014272</v>
      </c>
      <c r="BQ607" t="n">
        <v>4.409939063787861</v>
      </c>
      <c r="BR607" t="n">
        <v>32.09016090020201</v>
      </c>
      <c r="BS607" t="n">
        <v>1494.280014969495</v>
      </c>
      <c r="BT607" t="n">
        <v>7625.067878056616</v>
      </c>
      <c r="BU607" t="n">
        <v>454.8846731487303</v>
      </c>
      <c r="BV607" t="n">
        <v>26756.88</v>
      </c>
      <c r="BW607" t="n">
        <v>1727.53259279</v>
      </c>
      <c r="BX607" t="n">
        <v>15.90976353</v>
      </c>
      <c r="BY607" t="inlineStr">
        <is>
          <t>2023-06-20 10:04:00</t>
        </is>
      </c>
      <c r="BZ607" t="inlineStr">
        <is>
          <t>2023-06-20 10:04:00</t>
        </is>
      </c>
      <c r="CA607" t="inlineStr">
        <is>
          <t>2023-06-20 10:04:00</t>
        </is>
      </c>
    </row>
    <row r="608">
      <c r="A608" t="n">
        <v>605</v>
      </c>
      <c r="B608" t="n">
        <v>206</v>
      </c>
      <c r="C608" t="n">
        <v>76</v>
      </c>
      <c r="D608" t="n">
        <v>824.147579631379</v>
      </c>
      <c r="E608" t="n">
        <v>7.617977174480496</v>
      </c>
      <c r="F608" t="n">
        <v>117.0265665594591</v>
      </c>
      <c r="G608" t="n">
        <v>7285.089042518762</v>
      </c>
      <c r="H608" t="n">
        <v>247050.5568520031</v>
      </c>
      <c r="I608" t="n">
        <v>202671.4332892176</v>
      </c>
      <c r="J608" t="n">
        <v>-278.0834805262184</v>
      </c>
      <c r="K608" t="n">
        <v>159.3003709378983</v>
      </c>
      <c r="L608" t="n">
        <v>-185.3505871196932</v>
      </c>
      <c r="M608" t="n">
        <v>1.017154488152787</v>
      </c>
      <c r="N608" t="n">
        <v>24.05665935526589</v>
      </c>
      <c r="O608" t="n">
        <v>123.6361221843205</v>
      </c>
      <c r="P608" t="n">
        <v>0.00186243034545084</v>
      </c>
      <c r="Q608" t="n">
        <v>15.26936862045767</v>
      </c>
      <c r="R608" t="n">
        <v>285.8924065193302</v>
      </c>
      <c r="S608" t="n">
        <v>41.06024464011747</v>
      </c>
      <c r="T608" t="n">
        <v>1088.924576007005</v>
      </c>
      <c r="U608" t="n">
        <v>66235.93411356102</v>
      </c>
      <c r="V608" t="n">
        <v>320</v>
      </c>
      <c r="W608" t="n">
        <v>503</v>
      </c>
      <c r="X608" t="n">
        <v>252</v>
      </c>
      <c r="Y608" t="n">
        <v>0</v>
      </c>
      <c r="Z608" t="n">
        <v>0.3017385514516829</v>
      </c>
      <c r="AA608" t="n">
        <v>4.915588817850765</v>
      </c>
      <c r="AB608" t="n">
        <v>747.6966728307283</v>
      </c>
      <c r="AC608" t="n">
        <v>3354.662204368792</v>
      </c>
      <c r="AD608" t="n">
        <v>5117.214025230334</v>
      </c>
      <c r="AE608" t="n">
        <v>1.160587580794134</v>
      </c>
      <c r="AF608" t="n">
        <v>19.26287150006534</v>
      </c>
      <c r="AG608" t="n">
        <v>816.3527860185587</v>
      </c>
      <c r="AH608" t="n">
        <v>38284.16391954968</v>
      </c>
      <c r="AI608" t="n">
        <v>26039.79491245306</v>
      </c>
      <c r="AJ608" t="n">
        <v>-14.00859191875202</v>
      </c>
      <c r="AK608" t="n">
        <v>27.18002473454883</v>
      </c>
      <c r="AL608" t="n">
        <v>-2.914035238859913</v>
      </c>
      <c r="AM608" t="n">
        <v>1.015292057807335</v>
      </c>
      <c r="AN608" t="n">
        <v>8.787290734808266</v>
      </c>
      <c r="AO608" t="n">
        <v>-162.2562843350094</v>
      </c>
      <c r="AP608" t="n">
        <v>971499.8083423286</v>
      </c>
      <c r="AQ608" t="n">
        <v>0.2098098641887017</v>
      </c>
      <c r="AR608" t="n">
        <v>0.20809477051841</v>
      </c>
      <c r="AS608" t="n">
        <v>0.1192916206868669</v>
      </c>
      <c r="AT608" t="n">
        <v>0.2543044207902563</v>
      </c>
      <c r="AU608" t="n">
        <v>0.2084993238157652</v>
      </c>
      <c r="AV608" t="n">
        <v>6.294269927089077</v>
      </c>
      <c r="AW608" t="n">
        <v>87.19788826068923</v>
      </c>
      <c r="AX608" t="n">
        <v>11797.21544994685</v>
      </c>
      <c r="AY608" t="n">
        <v>157316.7639703905</v>
      </c>
      <c r="AZ608" t="n">
        <v>189685.1931530338</v>
      </c>
      <c r="BA608" t="n">
        <v>4098.255500568855</v>
      </c>
      <c r="BB608" t="n">
        <v>26889.04141252126</v>
      </c>
      <c r="BC608" t="n">
        <v>30987.29691309011</v>
      </c>
      <c r="BD608" t="n">
        <v>1.017154488152787</v>
      </c>
      <c r="BE608" t="n">
        <v>0.00186243034545084</v>
      </c>
      <c r="BF608" t="n">
        <v>24.05665935526589</v>
      </c>
      <c r="BG608" t="n">
        <v>15.26936862045767</v>
      </c>
      <c r="BH608" t="n">
        <v>123.6361221843205</v>
      </c>
      <c r="BI608" t="n">
        <v>285.8924065193302</v>
      </c>
      <c r="BJ608" t="n">
        <v>27333.19562741836</v>
      </c>
      <c r="BK608" t="n">
        <v>56.17378009414705</v>
      </c>
      <c r="BL608" t="n">
        <v>41495.11443701914</v>
      </c>
      <c r="BM608" t="n">
        <v>26390.13049666544</v>
      </c>
      <c r="BN608" t="n">
        <v>2383.602493162388</v>
      </c>
      <c r="BO608" t="n">
        <v>4711.043515067243</v>
      </c>
      <c r="BP608" t="n">
        <v>0.05779880260014272</v>
      </c>
      <c r="BQ608" t="n">
        <v>4.409939063787861</v>
      </c>
      <c r="BR608" t="n">
        <v>32.09016090020201</v>
      </c>
      <c r="BS608" t="n">
        <v>1494.280014969495</v>
      </c>
      <c r="BT608" t="n">
        <v>7625.067878056616</v>
      </c>
      <c r="BU608" t="n">
        <v>454.8846731487303</v>
      </c>
      <c r="BV608" t="n">
        <v>26759.02814074</v>
      </c>
      <c r="BW608" t="n">
        <v>1727.51137225</v>
      </c>
      <c r="BX608" t="n">
        <v>15.91</v>
      </c>
      <c r="BY608" t="inlineStr">
        <is>
          <t>2023-06-20 10:05:00</t>
        </is>
      </c>
      <c r="BZ608" t="inlineStr">
        <is>
          <t>2023-06-20 10:05:00</t>
        </is>
      </c>
      <c r="CA608" t="inlineStr">
        <is>
          <t>2023-06-20 10:05:00</t>
        </is>
      </c>
    </row>
    <row r="609">
      <c r="A609" t="n">
        <v>606</v>
      </c>
      <c r="B609" t="n">
        <v>206</v>
      </c>
      <c r="C609" t="n">
        <v>76</v>
      </c>
      <c r="D609" t="n">
        <v>824.1685721615037</v>
      </c>
      <c r="E609" t="n">
        <v>7.609624666054036</v>
      </c>
      <c r="F609" t="n">
        <v>117.0279742326136</v>
      </c>
      <c r="G609" t="n">
        <v>7285.783634903538</v>
      </c>
      <c r="H609" t="n">
        <v>247278.6973406661</v>
      </c>
      <c r="I609" t="n">
        <v>202679.790731457</v>
      </c>
      <c r="J609" t="n">
        <v>-268.9528237375667</v>
      </c>
      <c r="K609" t="n">
        <v>159.3003709378983</v>
      </c>
      <c r="L609" t="n">
        <v>-185.3505871196932</v>
      </c>
      <c r="M609" t="n">
        <v>0.339051496050929</v>
      </c>
      <c r="N609" t="n">
        <v>24.05665935526589</v>
      </c>
      <c r="O609" t="n">
        <v>123.6361221843205</v>
      </c>
      <c r="P609" t="n">
        <v>0.01420716401833111</v>
      </c>
      <c r="Q609" t="n">
        <v>15.26936862045767</v>
      </c>
      <c r="R609" t="n">
        <v>285.8924065193302</v>
      </c>
      <c r="S609" t="n">
        <v>41.75921866714589</v>
      </c>
      <c r="T609" t="n">
        <v>1088.924576007005</v>
      </c>
      <c r="U609" t="n">
        <v>66235.93411356102</v>
      </c>
      <c r="V609" t="n">
        <v>320.6666666666667</v>
      </c>
      <c r="W609" t="n">
        <v>503.6666666666667</v>
      </c>
      <c r="X609" t="n">
        <v>252.6666666666667</v>
      </c>
      <c r="Y609" t="n">
        <v>0</v>
      </c>
      <c r="Z609" t="n">
        <v>0.3092923963400962</v>
      </c>
      <c r="AA609" t="n">
        <v>4.915589562031172</v>
      </c>
      <c r="AB609" t="n">
        <v>747.7173466226392</v>
      </c>
      <c r="AC609" t="n">
        <v>3354.662761439462</v>
      </c>
      <c r="AD609" t="n">
        <v>5117.454881727464</v>
      </c>
      <c r="AE609" t="n">
        <v>1.163495465329504</v>
      </c>
      <c r="AF609" t="n">
        <v>19.26287224424575</v>
      </c>
      <c r="AG609" t="n">
        <v>816.3734598104697</v>
      </c>
      <c r="AH609" t="n">
        <v>38284.16413398516</v>
      </c>
      <c r="AI609" t="n">
        <v>26040.03569302195</v>
      </c>
      <c r="AJ609" t="n">
        <v>-4.909023122471486</v>
      </c>
      <c r="AK609" t="n">
        <v>28.30363421840126</v>
      </c>
      <c r="AL609" t="n">
        <v>-3.159460308565033</v>
      </c>
      <c r="AM609" t="n">
        <v>0.3248443320325969</v>
      </c>
      <c r="AN609" t="n">
        <v>8.787290734808266</v>
      </c>
      <c r="AO609" t="n">
        <v>-162.2562843350094</v>
      </c>
      <c r="AP609" t="n">
        <v>971546.1886561814</v>
      </c>
      <c r="AQ609" t="n">
        <v>0.2098198397231102</v>
      </c>
      <c r="AR609" t="n">
        <v>0.2080855516158902</v>
      </c>
      <c r="AS609" t="n">
        <v>0.1193003153321938</v>
      </c>
      <c r="AT609" t="n">
        <v>0.2542935825819217</v>
      </c>
      <c r="AU609" t="n">
        <v>0.208500710746884</v>
      </c>
      <c r="AV609" t="n">
        <v>6.294284562434387</v>
      </c>
      <c r="AW609" t="n">
        <v>87.19840477931086</v>
      </c>
      <c r="AX609" t="n">
        <v>11798.41782559702</v>
      </c>
      <c r="AY609" t="n">
        <v>157314.7292311278</v>
      </c>
      <c r="AZ609" t="n">
        <v>189690.5423232726</v>
      </c>
      <c r="BA609" t="n">
        <v>4098.255500568855</v>
      </c>
      <c r="BB609" t="n">
        <v>27219.36179614019</v>
      </c>
      <c r="BC609" t="n">
        <v>31317.61729670904</v>
      </c>
      <c r="BD609" t="n">
        <v>0.339051496050929</v>
      </c>
      <c r="BE609" t="n">
        <v>0.01420716401833111</v>
      </c>
      <c r="BF609" t="n">
        <v>24.05665935526589</v>
      </c>
      <c r="BG609" t="n">
        <v>15.26936862045767</v>
      </c>
      <c r="BH609" t="n">
        <v>123.6361221843205</v>
      </c>
      <c r="BI609" t="n">
        <v>285.8924065193302</v>
      </c>
      <c r="BJ609" t="n">
        <v>9188.515764756854</v>
      </c>
      <c r="BK609" t="n">
        <v>386.4941637130773</v>
      </c>
      <c r="BL609" t="n">
        <v>41495.11443701914</v>
      </c>
      <c r="BM609" t="n">
        <v>26390.13049666544</v>
      </c>
      <c r="BN609" t="n">
        <v>2383.602493162388</v>
      </c>
      <c r="BO609" t="n">
        <v>4711.043515067243</v>
      </c>
      <c r="BP609" t="n">
        <v>0.01926626753338087</v>
      </c>
      <c r="BQ609" t="n">
        <v>4.409939063787861</v>
      </c>
      <c r="BR609" t="n">
        <v>32.09016090020201</v>
      </c>
      <c r="BS609" t="n">
        <v>463.2264416530814</v>
      </c>
      <c r="BT609" t="n">
        <v>7625.067878056616</v>
      </c>
      <c r="BU609" t="n">
        <v>454.8846731487303</v>
      </c>
      <c r="BV609" t="n">
        <v>26758</v>
      </c>
      <c r="BW609" t="n">
        <v>1727.33018117</v>
      </c>
      <c r="BX609" t="n">
        <v>15.9076129</v>
      </c>
      <c r="BY609" t="inlineStr">
        <is>
          <t>2023-06-20 10:06:00</t>
        </is>
      </c>
      <c r="BZ609" t="inlineStr">
        <is>
          <t>2023-06-20 10:06:00</t>
        </is>
      </c>
      <c r="CA609" t="inlineStr">
        <is>
          <t>2023-06-20 10:06:00</t>
        </is>
      </c>
    </row>
    <row r="610">
      <c r="A610" t="n">
        <v>607</v>
      </c>
      <c r="B610" t="n">
        <v>206</v>
      </c>
      <c r="C610" t="n">
        <v>76</v>
      </c>
      <c r="D610" t="n">
        <v>824.205292201896</v>
      </c>
      <c r="E610" t="n">
        <v>7.61668107295053</v>
      </c>
      <c r="F610" t="n">
        <v>116.8771065810806</v>
      </c>
      <c r="G610" t="n">
        <v>7286.460375574778</v>
      </c>
      <c r="H610" t="n">
        <v>247392.7675849975</v>
      </c>
      <c r="I610" t="n">
        <v>202686.1715098734</v>
      </c>
      <c r="J610" t="n">
        <v>-264.3874953432409</v>
      </c>
      <c r="K610" t="n">
        <v>159.3003709378983</v>
      </c>
      <c r="L610" t="n">
        <v>-185.3505871196932</v>
      </c>
      <c r="M610" t="n">
        <v>0.3749368988576809</v>
      </c>
      <c r="N610" t="n">
        <v>24.05665935526589</v>
      </c>
      <c r="O610" t="n">
        <v>123.6361221843205</v>
      </c>
      <c r="P610" t="n">
        <v>0.06177621007357267</v>
      </c>
      <c r="Q610" t="n">
        <v>15.26936862045767</v>
      </c>
      <c r="R610" t="n">
        <v>285.8924065193302</v>
      </c>
      <c r="S610" t="n">
        <v>42.53491911040435</v>
      </c>
      <c r="T610" t="n">
        <v>1089.077559799929</v>
      </c>
      <c r="U610" t="n">
        <v>66235.93411356102</v>
      </c>
      <c r="V610" t="n">
        <v>321.6666666666667</v>
      </c>
      <c r="W610" t="n">
        <v>504.6666666666667</v>
      </c>
      <c r="X610" t="n">
        <v>253.6666666666667</v>
      </c>
      <c r="Y610" t="n">
        <v>0</v>
      </c>
      <c r="Z610" t="n">
        <v>0.3136299631592125</v>
      </c>
      <c r="AA610" t="n">
        <v>4.916304475918857</v>
      </c>
      <c r="AB610" t="n">
        <v>747.7374879357299</v>
      </c>
      <c r="AC610" t="n">
        <v>3354.663039974797</v>
      </c>
      <c r="AD610" t="n">
        <v>5117.639185321113</v>
      </c>
      <c r="AE610" t="n">
        <v>1.165166346216993</v>
      </c>
      <c r="AF610" t="n">
        <v>19.26314788946238</v>
      </c>
      <c r="AG610" t="n">
        <v>816.3936011235604</v>
      </c>
      <c r="AH610" t="n">
        <v>38284.1642412029</v>
      </c>
      <c r="AI610" t="n">
        <v>26040.21970403304</v>
      </c>
      <c r="AJ610" t="n">
        <v>-0.2166884326195269</v>
      </c>
      <c r="AK610" t="n">
        <v>30.71541928229295</v>
      </c>
      <c r="AL610" t="n">
        <v>-3.214695592878448</v>
      </c>
      <c r="AM610" t="n">
        <v>0.3131606887841072</v>
      </c>
      <c r="AN610" t="n">
        <v>8.787290734808266</v>
      </c>
      <c r="AO610" t="n">
        <v>-162.2562843350094</v>
      </c>
      <c r="AP610" t="n">
        <v>971527.1167531461</v>
      </c>
      <c r="AQ610" t="n">
        <v>0.2094693288422639</v>
      </c>
      <c r="AR610" t="n">
        <v>0.208070313681776</v>
      </c>
      <c r="AS610" t="n">
        <v>0.1192961305336875</v>
      </c>
      <c r="AT610" t="n">
        <v>0.2546508251597301</v>
      </c>
      <c r="AU610" t="n">
        <v>0.2085134017825426</v>
      </c>
      <c r="AV610" t="n">
        <v>6.295439014313723</v>
      </c>
      <c r="AW610" t="n">
        <v>87.19947476734244</v>
      </c>
      <c r="AX610" t="n">
        <v>11799.7339567286</v>
      </c>
      <c r="AY610" t="n">
        <v>157313.0861712053</v>
      </c>
      <c r="AZ610" t="n">
        <v>189693.6950433597</v>
      </c>
      <c r="BA610" t="n">
        <v>4098.255500568855</v>
      </c>
      <c r="BB610" t="n">
        <v>28491.54111699055</v>
      </c>
      <c r="BC610" t="n">
        <v>32589.7966175594</v>
      </c>
      <c r="BD610" t="n">
        <v>0.3749368988576809</v>
      </c>
      <c r="BE610" t="n">
        <v>0.06177621007357267</v>
      </c>
      <c r="BF610" t="n">
        <v>24.05665935526589</v>
      </c>
      <c r="BG610" t="n">
        <v>15.26936862045767</v>
      </c>
      <c r="BH610" t="n">
        <v>123.6361221843205</v>
      </c>
      <c r="BI610" t="n">
        <v>285.8924065193302</v>
      </c>
      <c r="BJ610" t="n">
        <v>10142.63996174224</v>
      </c>
      <c r="BK610" t="n">
        <v>1658.673484563435</v>
      </c>
      <c r="BL610" t="n">
        <v>41495.11443701914</v>
      </c>
      <c r="BM610" t="n">
        <v>26390.13049666544</v>
      </c>
      <c r="BN610" t="n">
        <v>2383.602493162388</v>
      </c>
      <c r="BO610" t="n">
        <v>4711.043515067243</v>
      </c>
      <c r="BP610" t="n">
        <v>0.008596870013314634</v>
      </c>
      <c r="BQ610" t="n">
        <v>4.409939063787861</v>
      </c>
      <c r="BR610" t="n">
        <v>32.09016090020201</v>
      </c>
      <c r="BS610" t="n">
        <v>177.5948962125574</v>
      </c>
      <c r="BT610" t="n">
        <v>7625.067878056616</v>
      </c>
      <c r="BU610" t="n">
        <v>454.8846731487303</v>
      </c>
      <c r="BV610" t="n">
        <v>26741.7375</v>
      </c>
      <c r="BW610" t="n">
        <v>1727.0090824</v>
      </c>
      <c r="BX610" t="n">
        <v>15.90829582</v>
      </c>
      <c r="BY610" t="inlineStr">
        <is>
          <t>2023-06-20 10:07:00</t>
        </is>
      </c>
      <c r="BZ610" t="inlineStr">
        <is>
          <t>2023-06-20 10:07:00</t>
        </is>
      </c>
      <c r="CA610" t="inlineStr">
        <is>
          <t>2023-06-20 10:07:00</t>
        </is>
      </c>
    </row>
    <row r="611">
      <c r="A611" t="n">
        <v>608</v>
      </c>
      <c r="B611" t="n">
        <v>206</v>
      </c>
      <c r="C611" t="n">
        <v>76</v>
      </c>
      <c r="D611" t="n">
        <v>824.2302846323181</v>
      </c>
      <c r="E611" t="n">
        <v>7.622556627890371</v>
      </c>
      <c r="F611" t="n">
        <v>116.8021734772376</v>
      </c>
      <c r="G611" t="n">
        <v>7286.963519988538</v>
      </c>
      <c r="H611" t="n">
        <v>247393.9607147409</v>
      </c>
      <c r="I611" t="n">
        <v>202686.1715098734</v>
      </c>
      <c r="J611" t="n">
        <v>-263.7991870716788</v>
      </c>
      <c r="K611" t="n">
        <v>159.3003709378983</v>
      </c>
      <c r="L611" t="n">
        <v>-185.3505871196932</v>
      </c>
      <c r="M611" t="n">
        <v>0.6175770545642345</v>
      </c>
      <c r="N611" t="n">
        <v>24.05665935526589</v>
      </c>
      <c r="O611" t="n">
        <v>41.21204072810693</v>
      </c>
      <c r="P611" t="n">
        <v>0.08247454968297338</v>
      </c>
      <c r="Q611" t="n">
        <v>15.26936862045767</v>
      </c>
      <c r="R611" t="n">
        <v>229.6565889707678</v>
      </c>
      <c r="S611" t="n">
        <v>42.80319753155418</v>
      </c>
      <c r="T611" t="n">
        <v>1089.15405169639</v>
      </c>
      <c r="U611" t="n">
        <v>66385.37892684493</v>
      </c>
      <c r="V611" t="n">
        <v>323.3333333333333</v>
      </c>
      <c r="W611" t="n">
        <v>506.3333333333333</v>
      </c>
      <c r="X611" t="n">
        <v>254</v>
      </c>
      <c r="Y611" t="n">
        <v>0</v>
      </c>
      <c r="Z611" t="n">
        <v>0.3144626199402536</v>
      </c>
      <c r="AA611" t="n">
        <v>4.916662108625526</v>
      </c>
      <c r="AB611" t="n">
        <v>748.588524613028</v>
      </c>
      <c r="AC611" t="n">
        <v>3355.279322721678</v>
      </c>
      <c r="AD611" t="n">
        <v>5117.645562013324</v>
      </c>
      <c r="AE611" t="n">
        <v>1.165487804249548</v>
      </c>
      <c r="AF611" t="n">
        <v>19.26328588783353</v>
      </c>
      <c r="AG611" t="n">
        <v>816.7319208596222</v>
      </c>
      <c r="AH611" t="n">
        <v>38284.40146551641</v>
      </c>
      <c r="AI611" t="n">
        <v>26040.22215859918</v>
      </c>
      <c r="AJ611" t="n">
        <v>-1.107651393013682</v>
      </c>
      <c r="AK611" t="n">
        <v>31.15262674419447</v>
      </c>
      <c r="AL611" t="n">
        <v>-3.312251125451871</v>
      </c>
      <c r="AM611" t="n">
        <v>0.5351025048812601</v>
      </c>
      <c r="AN611" t="n">
        <v>8.787290734808266</v>
      </c>
      <c r="AO611" t="n">
        <v>-188.4445482426606</v>
      </c>
      <c r="AP611" t="n">
        <v>971446.9723660111</v>
      </c>
      <c r="AQ611" t="n">
        <v>0.2098131510549743</v>
      </c>
      <c r="AR611" t="n">
        <v>0.2076452393423818</v>
      </c>
      <c r="AS611" t="n">
        <v>0.1193221765394299</v>
      </c>
      <c r="AT611" t="n">
        <v>0.2546718338559291</v>
      </c>
      <c r="AU611" t="n">
        <v>0.2085475992072849</v>
      </c>
      <c r="AV611" t="n">
        <v>6.296530333565418</v>
      </c>
      <c r="AW611" t="n">
        <v>87.1994912421472</v>
      </c>
      <c r="AX611" t="n">
        <v>11800.62102592289</v>
      </c>
      <c r="AY611" t="n">
        <v>157308.7476233005</v>
      </c>
      <c r="AZ611" t="n">
        <v>189687.8197094462</v>
      </c>
      <c r="BA611" t="n">
        <v>3119.459666658064</v>
      </c>
      <c r="BB611" t="n">
        <v>29130.7994523775</v>
      </c>
      <c r="BC611" t="n">
        <v>32250.25911903556</v>
      </c>
      <c r="BD611" t="n">
        <v>0.6175770545642345</v>
      </c>
      <c r="BE611" t="n">
        <v>0.08247454968297338</v>
      </c>
      <c r="BF611" t="n">
        <v>24.05665935526589</v>
      </c>
      <c r="BG611" t="n">
        <v>15.26936862045767</v>
      </c>
      <c r="BH611" t="n">
        <v>41.21204072810693</v>
      </c>
      <c r="BI611" t="n">
        <v>229.6565889707678</v>
      </c>
      <c r="BJ611" t="n">
        <v>16631.39389733861</v>
      </c>
      <c r="BK611" t="n">
        <v>2212.183049083882</v>
      </c>
      <c r="BL611" t="n">
        <v>41495.11443701914</v>
      </c>
      <c r="BM611" t="n">
        <v>26390.13049666544</v>
      </c>
      <c r="BN611" t="n">
        <v>1072.926582025939</v>
      </c>
      <c r="BO611" t="n">
        <v>3816.803262682742</v>
      </c>
      <c r="BP611" t="n">
        <v>0.01674963210291834</v>
      </c>
      <c r="BQ611" t="n">
        <v>4.409939063787861</v>
      </c>
      <c r="BR611" t="n">
        <v>10.69672030006676</v>
      </c>
      <c r="BS611" t="n">
        <v>395.6233220793949</v>
      </c>
      <c r="BT611" t="n">
        <v>7625.067878056616</v>
      </c>
      <c r="BU611" t="n">
        <v>114.6944428721393</v>
      </c>
      <c r="BV611" t="n">
        <v>26744.17687956</v>
      </c>
      <c r="BW611" t="n">
        <v>1727.095</v>
      </c>
      <c r="BX611" t="n">
        <v>15.9016138</v>
      </c>
      <c r="BY611" t="inlineStr">
        <is>
          <t>2023-06-20 10:08:00</t>
        </is>
      </c>
      <c r="BZ611" t="inlineStr">
        <is>
          <t>2023-06-20 10:08:00</t>
        </is>
      </c>
      <c r="CA611" t="inlineStr">
        <is>
          <t>2023-06-20 10:08:00</t>
        </is>
      </c>
    </row>
    <row r="612">
      <c r="A612" t="n">
        <v>609</v>
      </c>
      <c r="B612" t="n">
        <v>206</v>
      </c>
      <c r="C612" t="n">
        <v>76</v>
      </c>
      <c r="D612" t="n">
        <v>824.255288195017</v>
      </c>
      <c r="E612" t="n">
        <v>7.623042413832902</v>
      </c>
      <c r="F612" t="n">
        <v>116.8031222653754</v>
      </c>
      <c r="G612" t="n">
        <v>7287.563497745022</v>
      </c>
      <c r="H612" t="n">
        <v>247394.5439820831</v>
      </c>
      <c r="I612" t="n">
        <v>202690.8127768681</v>
      </c>
      <c r="J612" t="n">
        <v>-263.4917347421085</v>
      </c>
      <c r="K612" t="n">
        <v>159.3003709378983</v>
      </c>
      <c r="L612" t="n">
        <v>-185.3505871196932</v>
      </c>
      <c r="M612" t="n">
        <v>0.6451629077030911</v>
      </c>
      <c r="N612" t="n">
        <v>24.05665935526589</v>
      </c>
      <c r="O612" t="n">
        <v>1.56319401867222e-13</v>
      </c>
      <c r="P612" t="n">
        <v>0.08123292945267227</v>
      </c>
      <c r="Q612" t="n">
        <v>15.26936862045767</v>
      </c>
      <c r="R612" t="n">
        <v>201.5386801964867</v>
      </c>
      <c r="S612" t="n">
        <v>42.83202500492335</v>
      </c>
      <c r="T612" t="n">
        <v>1089.15405169639</v>
      </c>
      <c r="U612" t="n">
        <v>66460.10133348689</v>
      </c>
      <c r="V612" t="n">
        <v>324</v>
      </c>
      <c r="W612" t="n">
        <v>507.6666666666667</v>
      </c>
      <c r="X612" t="n">
        <v>254</v>
      </c>
      <c r="Y612" t="n">
        <v>0</v>
      </c>
      <c r="Z612" t="n">
        <v>0.3147395862606289</v>
      </c>
      <c r="AA612" t="n">
        <v>4.916662539972187</v>
      </c>
      <c r="AB612" t="n">
        <v>749.0244053350411</v>
      </c>
      <c r="AC612" t="n">
        <v>3355.58747651132</v>
      </c>
      <c r="AD612" t="n">
        <v>5117.782472629904</v>
      </c>
      <c r="AE612" t="n">
        <v>1.165595097634456</v>
      </c>
      <c r="AF612" t="n">
        <v>19.26328631918019</v>
      </c>
      <c r="AG612" t="n">
        <v>816.911443111017</v>
      </c>
      <c r="AH612" t="n">
        <v>38284.52008245248</v>
      </c>
      <c r="AI612" t="n">
        <v>26040.35717180732</v>
      </c>
      <c r="AJ612" t="n">
        <v>-1.794308999154215</v>
      </c>
      <c r="AK612" t="n">
        <v>30.54472050661117</v>
      </c>
      <c r="AL612" t="n">
        <v>-2.924530049434068</v>
      </c>
      <c r="AM612" t="n">
        <v>0.5639299782504179</v>
      </c>
      <c r="AN612" t="n">
        <v>8.787290734808266</v>
      </c>
      <c r="AO612" t="n">
        <v>-201.5386801964863</v>
      </c>
      <c r="AP612" t="n">
        <v>971459.0962969583</v>
      </c>
      <c r="AQ612" t="n">
        <v>0.2098482617619613</v>
      </c>
      <c r="AR612" t="n">
        <v>0.2076551144259446</v>
      </c>
      <c r="AS612" t="n">
        <v>0.119278125614558</v>
      </c>
      <c r="AT612" t="n">
        <v>0.2546755860136809</v>
      </c>
      <c r="AU612" t="n">
        <v>0.2085429121838551</v>
      </c>
      <c r="AV612" t="n">
        <v>6.297294529079082</v>
      </c>
      <c r="AW612" t="n">
        <v>87.20257895778828</v>
      </c>
      <c r="AX612" t="n">
        <v>11802.53592695934</v>
      </c>
      <c r="AY612" t="n">
        <v>157313.0650959318</v>
      </c>
      <c r="AZ612" t="n">
        <v>189696.7189884821</v>
      </c>
      <c r="BA612" t="n">
        <v>2596.841315345424</v>
      </c>
      <c r="BB612" t="n">
        <v>29173.67383781075</v>
      </c>
      <c r="BC612" t="n">
        <v>31770.51515315618</v>
      </c>
      <c r="BD612" t="n">
        <v>0.6451629077030911</v>
      </c>
      <c r="BE612" t="n">
        <v>0.08123292945267227</v>
      </c>
      <c r="BF612" t="n">
        <v>24.05665935526589</v>
      </c>
      <c r="BG612" t="n">
        <v>15.26936862045767</v>
      </c>
      <c r="BH612" t="n">
        <v>1.56319401867222e-13</v>
      </c>
      <c r="BI612" t="n">
        <v>201.5386801964867</v>
      </c>
      <c r="BJ612" t="n">
        <v>17369.15483305776</v>
      </c>
      <c r="BK612" t="n">
        <v>2178.975912920428</v>
      </c>
      <c r="BL612" t="n">
        <v>41495.11443701914</v>
      </c>
      <c r="BM612" t="n">
        <v>26390.13049666544</v>
      </c>
      <c r="BN612" t="n">
        <v>417.5886264577139</v>
      </c>
      <c r="BO612" t="n">
        <v>3369.683136490492</v>
      </c>
      <c r="BP612" t="n">
        <v>0.01867679564439153</v>
      </c>
      <c r="BQ612" t="n">
        <v>4.409939063787861</v>
      </c>
      <c r="BR612" t="n">
        <v>-8.668621376273222e-13</v>
      </c>
      <c r="BS612" t="n">
        <v>447.163724708393</v>
      </c>
      <c r="BT612" t="n">
        <v>7625.067878056616</v>
      </c>
      <c r="BU612" t="n">
        <v>-55.40067226615616</v>
      </c>
      <c r="BV612" t="n">
        <v>26745.0025</v>
      </c>
      <c r="BW612" t="n">
        <v>1727.15581145</v>
      </c>
      <c r="BX612" t="n">
        <v>15.905</v>
      </c>
      <c r="BY612" t="inlineStr">
        <is>
          <t>2023-06-20 10:09:00</t>
        </is>
      </c>
      <c r="BZ612" t="inlineStr">
        <is>
          <t>2023-06-20 10:09:00</t>
        </is>
      </c>
      <c r="CA612" t="inlineStr">
        <is>
          <t>2023-06-20 10:09:00</t>
        </is>
      </c>
    </row>
    <row r="613">
      <c r="A613" t="n">
        <v>610</v>
      </c>
      <c r="B613" t="n">
        <v>206</v>
      </c>
      <c r="C613" t="n">
        <v>76</v>
      </c>
      <c r="D613" t="n">
        <v>824.2741865606023</v>
      </c>
      <c r="E613" t="n">
        <v>7.623372924936142</v>
      </c>
      <c r="F613" t="n">
        <v>116.8039933984666</v>
      </c>
      <c r="G613" t="n">
        <v>7288.092938972934</v>
      </c>
      <c r="H613" t="n">
        <v>247394.5373333183</v>
      </c>
      <c r="I613" t="n">
        <v>202694.3244950695</v>
      </c>
      <c r="J613" t="n">
        <v>-263.4850856452138</v>
      </c>
      <c r="K613" t="n">
        <v>159.3003709378983</v>
      </c>
      <c r="L613" t="n">
        <v>-185.3505871196932</v>
      </c>
      <c r="M613" t="n">
        <v>0.6451629077030911</v>
      </c>
      <c r="N613" t="n">
        <v>24.05665935526589</v>
      </c>
      <c r="O613" t="n">
        <v>1.56319401867222e-13</v>
      </c>
      <c r="P613" t="n">
        <v>0.08061211933752171</v>
      </c>
      <c r="Q613" t="n">
        <v>15.26936862045767</v>
      </c>
      <c r="R613" t="n">
        <v>201.5386801964867</v>
      </c>
      <c r="S613" t="n">
        <v>42.8326458150385</v>
      </c>
      <c r="T613" t="n">
        <v>1089.15405169639</v>
      </c>
      <c r="U613" t="n">
        <v>66460.10133348689</v>
      </c>
      <c r="V613" t="n">
        <v>324</v>
      </c>
      <c r="W613" t="n">
        <v>508</v>
      </c>
      <c r="X613" t="n">
        <v>254</v>
      </c>
      <c r="Y613" t="n">
        <v>0</v>
      </c>
      <c r="Z613" t="n">
        <v>0.3147403402942967</v>
      </c>
      <c r="AA613" t="n">
        <v>4.916662935537513</v>
      </c>
      <c r="AB613" t="n">
        <v>749.0401640577091</v>
      </c>
      <c r="AC613" t="n">
        <v>3355.587482719422</v>
      </c>
      <c r="AD613" t="n">
        <v>5117.883685504216</v>
      </c>
      <c r="AE613" t="n">
        <v>1.165595851668124</v>
      </c>
      <c r="AF613" t="n">
        <v>19.26328671474552</v>
      </c>
      <c r="AG613" t="n">
        <v>816.9272018336851</v>
      </c>
      <c r="AH613" t="n">
        <v>38284.52008484213</v>
      </c>
      <c r="AI613" t="n">
        <v>26040.45838468163</v>
      </c>
      <c r="AJ613" t="n">
        <v>-6.74966553510361</v>
      </c>
      <c r="AK613" t="n">
        <v>26.3951545880286</v>
      </c>
      <c r="AL613" t="n">
        <v>-1.958071462419681</v>
      </c>
      <c r="AM613" t="n">
        <v>0.5645507883655684</v>
      </c>
      <c r="AN613" t="n">
        <v>8.787290734808266</v>
      </c>
      <c r="AO613" t="n">
        <v>-201.5386801964863</v>
      </c>
      <c r="AP613" t="n">
        <v>971519.3252063189</v>
      </c>
      <c r="AQ613" t="n">
        <v>0.2098551033683966</v>
      </c>
      <c r="AR613" t="n">
        <v>0.2076512388194705</v>
      </c>
      <c r="AS613" t="n">
        <v>0.1193066307837154</v>
      </c>
      <c r="AT613" t="n">
        <v>0.2546597769817054</v>
      </c>
      <c r="AU613" t="n">
        <v>0.2085272500467122</v>
      </c>
      <c r="AV613" t="n">
        <v>6.297525551448845</v>
      </c>
      <c r="AW613" t="n">
        <v>87.20076286052534</v>
      </c>
      <c r="AX613" t="n">
        <v>11803.05859306363</v>
      </c>
      <c r="AY613" t="n">
        <v>157308.219809258</v>
      </c>
      <c r="AZ613" t="n">
        <v>189694.9904511302</v>
      </c>
      <c r="BA613" t="n">
        <v>2580.231098166803</v>
      </c>
      <c r="BB613" t="n">
        <v>29173.67383781075</v>
      </c>
      <c r="BC613" t="n">
        <v>31753.90493597756</v>
      </c>
      <c r="BD613" t="n">
        <v>0.6451629077030911</v>
      </c>
      <c r="BE613" t="n">
        <v>0.08061211933752171</v>
      </c>
      <c r="BF613" t="n">
        <v>24.05665935526589</v>
      </c>
      <c r="BG613" t="n">
        <v>15.26936862045767</v>
      </c>
      <c r="BH613" t="n">
        <v>1.56319401867222e-13</v>
      </c>
      <c r="BI613" t="n">
        <v>201.5386801964867</v>
      </c>
      <c r="BJ613" t="n">
        <v>17369.15483305776</v>
      </c>
      <c r="BK613" t="n">
        <v>2162.372344838701</v>
      </c>
      <c r="BL613" t="n">
        <v>41495.11443701914</v>
      </c>
      <c r="BM613" t="n">
        <v>26390.13049666544</v>
      </c>
      <c r="BN613" t="n">
        <v>417.5886264577139</v>
      </c>
      <c r="BO613" t="n">
        <v>3369.683136490492</v>
      </c>
      <c r="BP613" t="n">
        <v>0.01867679564439153</v>
      </c>
      <c r="BQ613" t="n">
        <v>4.409939063787861</v>
      </c>
      <c r="BR613" t="n">
        <v>-8.668621376273222e-13</v>
      </c>
      <c r="BS613" t="n">
        <v>447.163724708393</v>
      </c>
      <c r="BT613" t="n">
        <v>7625.067878056616</v>
      </c>
      <c r="BU613" t="n">
        <v>-55.40067226615616</v>
      </c>
      <c r="BV613" t="n">
        <v>26757.77500000001</v>
      </c>
      <c r="BW613" t="n">
        <v>1727.8337411</v>
      </c>
      <c r="BX613" t="n">
        <v>15.9105</v>
      </c>
      <c r="BY613" t="inlineStr">
        <is>
          <t>2023-06-20 10:10:00</t>
        </is>
      </c>
      <c r="BZ613" t="inlineStr">
        <is>
          <t>2023-06-20 10:10:00</t>
        </is>
      </c>
      <c r="CA613" t="inlineStr">
        <is>
          <t>2023-06-20 10:10:00</t>
        </is>
      </c>
    </row>
    <row r="614">
      <c r="A614" t="n">
        <v>611</v>
      </c>
      <c r="B614" t="n">
        <v>206</v>
      </c>
      <c r="C614" t="n">
        <v>76</v>
      </c>
      <c r="D614" t="n">
        <v>824.2883371765182</v>
      </c>
      <c r="E614" t="n">
        <v>7.623587001554507</v>
      </c>
      <c r="F614" t="n">
        <v>116.8046992969066</v>
      </c>
      <c r="G614" t="n">
        <v>7288.537022437908</v>
      </c>
      <c r="H614" t="n">
        <v>247394.5373333183</v>
      </c>
      <c r="I614" t="n">
        <v>202696.9947938451</v>
      </c>
      <c r="J614" t="n">
        <v>-263.4850856452138</v>
      </c>
      <c r="K614" t="n">
        <v>159.3003709378983</v>
      </c>
      <c r="L614" t="n">
        <v>-185.3505871196932</v>
      </c>
      <c r="M614" t="n">
        <v>0.6451629077030911</v>
      </c>
      <c r="N614" t="n">
        <v>24.05665935526589</v>
      </c>
      <c r="O614" t="n">
        <v>1.56319401867222e-13</v>
      </c>
      <c r="P614" t="n">
        <v>0.08061211933752171</v>
      </c>
      <c r="Q614" t="n">
        <v>15.26936862045767</v>
      </c>
      <c r="R614" t="n">
        <v>201.5386801964867</v>
      </c>
      <c r="S614" t="n">
        <v>42.8326458150385</v>
      </c>
      <c r="T614" t="n">
        <v>1089.15405169639</v>
      </c>
      <c r="U614" t="n">
        <v>66460.10133348689</v>
      </c>
      <c r="V614" t="n">
        <v>324</v>
      </c>
      <c r="W614" t="n">
        <v>508</v>
      </c>
      <c r="X614" t="n">
        <v>254</v>
      </c>
      <c r="Y614" t="n">
        <v>0</v>
      </c>
      <c r="Z614" t="n">
        <v>0.3147408309800793</v>
      </c>
      <c r="AA614" t="n">
        <v>4.91666326014887</v>
      </c>
      <c r="AB614" t="n">
        <v>749.0533852772563</v>
      </c>
      <c r="AC614" t="n">
        <v>3355.587482719422</v>
      </c>
      <c r="AD614" t="n">
        <v>5117.96055091676</v>
      </c>
      <c r="AE614" t="n">
        <v>1.165596342353907</v>
      </c>
      <c r="AF614" t="n">
        <v>19.26328703935687</v>
      </c>
      <c r="AG614" t="n">
        <v>816.9404230532322</v>
      </c>
      <c r="AH614" t="n">
        <v>38284.52008484213</v>
      </c>
      <c r="AI614" t="n">
        <v>26040.53525009418</v>
      </c>
      <c r="AJ614" t="n">
        <v>-12.89801754889033</v>
      </c>
      <c r="AK614" t="n">
        <v>21.64870696681895</v>
      </c>
      <c r="AL614" t="n">
        <v>-1.926161171388466</v>
      </c>
      <c r="AM614" t="n">
        <v>0.5645507883655684</v>
      </c>
      <c r="AN614" t="n">
        <v>8.787290734808266</v>
      </c>
      <c r="AO614" t="n">
        <v>-201.5386801964863</v>
      </c>
      <c r="AP614" t="n">
        <v>971753.2414546042</v>
      </c>
      <c r="AQ614" t="n">
        <v>0.2099138842708582</v>
      </c>
      <c r="AR614" t="n">
        <v>0.2076842888499079</v>
      </c>
      <c r="AS614" t="n">
        <v>0.1193278270232</v>
      </c>
      <c r="AT614" t="n">
        <v>0.2545920862761829</v>
      </c>
      <c r="AU614" t="n">
        <v>0.2084819135798509</v>
      </c>
      <c r="AV614" t="n">
        <v>6.297474412746728</v>
      </c>
      <c r="AW614" t="n">
        <v>87.19853016536602</v>
      </c>
      <c r="AX614" t="n">
        <v>11803.48650599907</v>
      </c>
      <c r="AY614" t="n">
        <v>157306.5286818492</v>
      </c>
      <c r="AZ614" t="n">
        <v>189695.3996565017</v>
      </c>
      <c r="BA614" t="n">
        <v>2580.231098166803</v>
      </c>
      <c r="BB614" t="n">
        <v>29173.67383781075</v>
      </c>
      <c r="BC614" t="n">
        <v>31753.90493597756</v>
      </c>
      <c r="BD614" t="n">
        <v>0.6451629077030911</v>
      </c>
      <c r="BE614" t="n">
        <v>0.08061211933752171</v>
      </c>
      <c r="BF614" t="n">
        <v>24.05665935526589</v>
      </c>
      <c r="BG614" t="n">
        <v>15.26936862045767</v>
      </c>
      <c r="BH614" t="n">
        <v>1.56319401867222e-13</v>
      </c>
      <c r="BI614" t="n">
        <v>201.5386801964867</v>
      </c>
      <c r="BJ614" t="n">
        <v>17369.15483305776</v>
      </c>
      <c r="BK614" t="n">
        <v>2162.372344838701</v>
      </c>
      <c r="BL614" t="n">
        <v>41495.11443701914</v>
      </c>
      <c r="BM614" t="n">
        <v>26390.13049666544</v>
      </c>
      <c r="BN614" t="n">
        <v>417.5886264577139</v>
      </c>
      <c r="BO614" t="n">
        <v>3369.683136490492</v>
      </c>
      <c r="BP614" t="n">
        <v>0.01867679564439153</v>
      </c>
      <c r="BQ614" t="n">
        <v>4.409939063787861</v>
      </c>
      <c r="BR614" t="n">
        <v>-8.668621376273222e-13</v>
      </c>
      <c r="BS614" t="n">
        <v>447.163724708393</v>
      </c>
      <c r="BT614" t="n">
        <v>7625.067878056616</v>
      </c>
      <c r="BU614" t="n">
        <v>-55.40067226615616</v>
      </c>
      <c r="BV614" t="n">
        <v>26767.72479666</v>
      </c>
      <c r="BW614" t="n">
        <v>1728.305</v>
      </c>
      <c r="BX614" t="n">
        <v>15.9079875</v>
      </c>
      <c r="BY614" t="inlineStr">
        <is>
          <t>2023-06-20 10:11:00</t>
        </is>
      </c>
      <c r="BZ614" t="inlineStr">
        <is>
          <t>2023-06-20 10:11:00</t>
        </is>
      </c>
      <c r="CA614" t="inlineStr">
        <is>
          <t>2023-06-20 10:11:00</t>
        </is>
      </c>
    </row>
    <row r="615">
      <c r="A615" t="n">
        <v>612</v>
      </c>
      <c r="B615" t="n">
        <v>206</v>
      </c>
      <c r="C615" t="n">
        <v>76</v>
      </c>
      <c r="D615" t="n">
        <v>824.2995130005969</v>
      </c>
      <c r="E615" t="n">
        <v>7.623727269903545</v>
      </c>
      <c r="F615" t="n">
        <v>116.8053203341385</v>
      </c>
      <c r="G615" t="n">
        <v>7288.935335325157</v>
      </c>
      <c r="H615" t="n">
        <v>247394.5373333183</v>
      </c>
      <c r="I615" t="n">
        <v>202699.008471461</v>
      </c>
      <c r="J615" t="n">
        <v>-263.4850856452138</v>
      </c>
      <c r="K615" t="n">
        <v>159.3003709378983</v>
      </c>
      <c r="L615" t="n">
        <v>-185.3505871196932</v>
      </c>
      <c r="M615" t="n">
        <v>0.6451629077030911</v>
      </c>
      <c r="N615" t="n">
        <v>24.05665935526589</v>
      </c>
      <c r="O615" t="n">
        <v>1.56319401867222e-13</v>
      </c>
      <c r="P615" t="n">
        <v>0.1362809180037564</v>
      </c>
      <c r="Q615" t="n">
        <v>15.26936862045767</v>
      </c>
      <c r="R615" t="n">
        <v>201.5386801964867</v>
      </c>
      <c r="S615" t="n">
        <v>42.88831461370473</v>
      </c>
      <c r="T615" t="n">
        <v>1089.15405169639</v>
      </c>
      <c r="U615" t="n">
        <v>66460.10133348689</v>
      </c>
      <c r="V615" t="n">
        <v>324</v>
      </c>
      <c r="W615" t="n">
        <v>508.6666666666667</v>
      </c>
      <c r="X615" t="n">
        <v>254</v>
      </c>
      <c r="Y615" t="n">
        <v>0</v>
      </c>
      <c r="Z615" t="n">
        <v>0.314741153853429</v>
      </c>
      <c r="AA615" t="n">
        <v>4.916663548729277</v>
      </c>
      <c r="AB615" t="n">
        <v>749.0652397784643</v>
      </c>
      <c r="AC615" t="n">
        <v>3355.587482719422</v>
      </c>
      <c r="AD615" t="n">
        <v>5118.019037237798</v>
      </c>
      <c r="AE615" t="n">
        <v>1.165596665227257</v>
      </c>
      <c r="AF615" t="n">
        <v>19.26328732793728</v>
      </c>
      <c r="AG615" t="n">
        <v>816.9522775544401</v>
      </c>
      <c r="AH615" t="n">
        <v>38284.52008484213</v>
      </c>
      <c r="AI615" t="n">
        <v>26040.59339400789</v>
      </c>
      <c r="AJ615" t="n">
        <v>-12.55650258718074</v>
      </c>
      <c r="AK615" t="n">
        <v>23.06573580469406</v>
      </c>
      <c r="AL615" t="n">
        <v>-2.531199099615339</v>
      </c>
      <c r="AM615" t="n">
        <v>0.5088819896993336</v>
      </c>
      <c r="AN615" t="n">
        <v>8.787290734808266</v>
      </c>
      <c r="AO615" t="n">
        <v>-201.5386801964863</v>
      </c>
      <c r="AP615" t="n">
        <v>971894.6402247292</v>
      </c>
      <c r="AQ615" t="n">
        <v>0.2099672849042769</v>
      </c>
      <c r="AR615" t="n">
        <v>0.2077119653336715</v>
      </c>
      <c r="AS615" t="n">
        <v>0.1192988941881803</v>
      </c>
      <c r="AT615" t="n">
        <v>0.2545614354177843</v>
      </c>
      <c r="AU615" t="n">
        <v>0.2084604201560871</v>
      </c>
      <c r="AV615" t="n">
        <v>6.297651226191198</v>
      </c>
      <c r="AW615" t="n">
        <v>87.20035780154599</v>
      </c>
      <c r="AX615" t="n">
        <v>11804.71947605493</v>
      </c>
      <c r="AY615" t="n">
        <v>157311.1149948603</v>
      </c>
      <c r="AZ615" t="n">
        <v>189702.1321062724</v>
      </c>
      <c r="BA615" t="n">
        <v>2580.231098166803</v>
      </c>
      <c r="BB615" t="n">
        <v>30663.47345988074</v>
      </c>
      <c r="BC615" t="n">
        <v>33243.70455804754</v>
      </c>
      <c r="BD615" t="n">
        <v>0.6451629077030911</v>
      </c>
      <c r="BE615" t="n">
        <v>0.1362809180037564</v>
      </c>
      <c r="BF615" t="n">
        <v>24.05665935526589</v>
      </c>
      <c r="BG615" t="n">
        <v>15.26936862045767</v>
      </c>
      <c r="BH615" t="n">
        <v>1.56319401867222e-13</v>
      </c>
      <c r="BI615" t="n">
        <v>201.5386801964867</v>
      </c>
      <c r="BJ615" t="n">
        <v>17369.15483305776</v>
      </c>
      <c r="BK615" t="n">
        <v>3652.171966908683</v>
      </c>
      <c r="BL615" t="n">
        <v>41495.11443701914</v>
      </c>
      <c r="BM615" t="n">
        <v>26390.13049666544</v>
      </c>
      <c r="BN615" t="n">
        <v>417.5886264577139</v>
      </c>
      <c r="BO615" t="n">
        <v>3369.683136490492</v>
      </c>
      <c r="BP615" t="n">
        <v>0.01867679564439153</v>
      </c>
      <c r="BQ615" t="n">
        <v>4.409939063787861</v>
      </c>
      <c r="BR615" t="n">
        <v>-8.668621376273222e-13</v>
      </c>
      <c r="BS615" t="n">
        <v>447.163724708393</v>
      </c>
      <c r="BT615" t="n">
        <v>7625.067878056616</v>
      </c>
      <c r="BU615" t="n">
        <v>-55.40067226615616</v>
      </c>
      <c r="BV615" t="n">
        <v>26761.8425</v>
      </c>
      <c r="BW615" t="n">
        <v>1727.8274822</v>
      </c>
      <c r="BX615" t="n">
        <v>15.90474061</v>
      </c>
      <c r="BY615" t="inlineStr">
        <is>
          <t>2023-06-20 10:12:00</t>
        </is>
      </c>
      <c r="BZ615" t="inlineStr">
        <is>
          <t>2023-06-20 10:12:00</t>
        </is>
      </c>
      <c r="CA615" t="inlineStr">
        <is>
          <t>2023-06-20 10:12:00</t>
        </is>
      </c>
    </row>
    <row r="616">
      <c r="A616" t="n">
        <v>613</v>
      </c>
      <c r="B616" t="n">
        <v>206</v>
      </c>
      <c r="C616" t="n">
        <v>76</v>
      </c>
      <c r="D616" t="n">
        <v>824.3083571297271</v>
      </c>
      <c r="E616" t="n">
        <v>7.633087808380161</v>
      </c>
      <c r="F616" t="n">
        <v>116.8195037082803</v>
      </c>
      <c r="G616" t="n">
        <v>7289.305421620772</v>
      </c>
      <c r="H616" t="n">
        <v>247148.4599057551</v>
      </c>
      <c r="I616" t="n">
        <v>202701.021359755</v>
      </c>
      <c r="J616" t="n">
        <v>-289.4430283157051</v>
      </c>
      <c r="K616" t="n">
        <v>159.3003709378983</v>
      </c>
      <c r="L616" t="n">
        <v>-185.3505871196932</v>
      </c>
      <c r="M616" t="n">
        <v>0.6451629077030911</v>
      </c>
      <c r="N616" t="n">
        <v>12.65754656999073</v>
      </c>
      <c r="O616" t="n">
        <v>1.56319401867222e-13</v>
      </c>
      <c r="P616" t="n">
        <v>0.1641153173368737</v>
      </c>
      <c r="Q616" t="n">
        <v>15.26936862045767</v>
      </c>
      <c r="R616" t="n">
        <v>180.5796257025545</v>
      </c>
      <c r="S616" t="n">
        <v>42.92534443606169</v>
      </c>
      <c r="T616" t="n">
        <v>1100.553164481666</v>
      </c>
      <c r="U616" t="n">
        <v>66481.06038798082</v>
      </c>
      <c r="V616" t="n">
        <v>324.6666666666667</v>
      </c>
      <c r="W616" t="n">
        <v>509.6666666666667</v>
      </c>
      <c r="X616" t="n">
        <v>254.6666666666667</v>
      </c>
      <c r="Y616" t="n">
        <v>0</v>
      </c>
      <c r="Z616" t="n">
        <v>0.3148245497170966</v>
      </c>
      <c r="AA616" t="n">
        <v>5.036768686454802</v>
      </c>
      <c r="AB616" t="n">
        <v>749.0762538366004</v>
      </c>
      <c r="AC616" t="n">
        <v>3355.588194636925</v>
      </c>
      <c r="AD616" t="n">
        <v>5118.273114768775</v>
      </c>
      <c r="AE616" t="n">
        <v>1.165628881758525</v>
      </c>
      <c r="AF616" t="n">
        <v>19.30951829188695</v>
      </c>
      <c r="AG616" t="n">
        <v>816.9632916125762</v>
      </c>
      <c r="AH616" t="n">
        <v>38284.52035887318</v>
      </c>
      <c r="AI616" t="n">
        <v>26040.71838531528</v>
      </c>
      <c r="AJ616" t="n">
        <v>-11.44874910226248</v>
      </c>
      <c r="AK616" t="n">
        <v>-1.555316989169095</v>
      </c>
      <c r="AL616" t="n">
        <v>-3.1912336007439</v>
      </c>
      <c r="AM616" t="n">
        <v>0.4810475903662164</v>
      </c>
      <c r="AN616" t="n">
        <v>-2.611822050466897</v>
      </c>
      <c r="AO616" t="n">
        <v>-180.5796257025541</v>
      </c>
      <c r="AP616" t="n">
        <v>971769.4527405757</v>
      </c>
      <c r="AQ616" t="n">
        <v>0.2099520497220037</v>
      </c>
      <c r="AR616" t="n">
        <v>0.207682431230298</v>
      </c>
      <c r="AS616" t="n">
        <v>0.1192964293171277</v>
      </c>
      <c r="AT616" t="n">
        <v>0.254589142568622</v>
      </c>
      <c r="AU616" t="n">
        <v>0.2084799471619486</v>
      </c>
      <c r="AV616" t="n">
        <v>6.297814412197579</v>
      </c>
      <c r="AW616" t="n">
        <v>87.20144046385197</v>
      </c>
      <c r="AX616" t="n">
        <v>11805.50863737463</v>
      </c>
      <c r="AY616" t="n">
        <v>157309.9638567695</v>
      </c>
      <c r="AZ616" t="n">
        <v>189701.8451128615</v>
      </c>
      <c r="BA616" t="n">
        <v>2580.231098166803</v>
      </c>
      <c r="BB616" t="n">
        <v>31075.49627046125</v>
      </c>
      <c r="BC616" t="n">
        <v>33655.72736862806</v>
      </c>
      <c r="BD616" t="n">
        <v>0.6451629077030911</v>
      </c>
      <c r="BE616" t="n">
        <v>0.1641153173368737</v>
      </c>
      <c r="BF616" t="n">
        <v>12.65754656999073</v>
      </c>
      <c r="BG616" t="n">
        <v>15.26936862045767</v>
      </c>
      <c r="BH616" t="n">
        <v>1.56319401867222e-13</v>
      </c>
      <c r="BI616" t="n">
        <v>180.5796257025545</v>
      </c>
      <c r="BJ616" t="n">
        <v>17369.15483305776</v>
      </c>
      <c r="BK616" t="n">
        <v>4397.071777943675</v>
      </c>
      <c r="BL616" t="n">
        <v>21798.36612766055</v>
      </c>
      <c r="BM616" t="n">
        <v>26390.13049666544</v>
      </c>
      <c r="BN616" t="n">
        <v>417.5886264577139</v>
      </c>
      <c r="BO616" t="n">
        <v>3036.329374764501</v>
      </c>
      <c r="BP616" t="n">
        <v>0.01867679564439153</v>
      </c>
      <c r="BQ616" t="n">
        <v>3.610678955534157</v>
      </c>
      <c r="BR616" t="n">
        <v>-8.668621376273222e-13</v>
      </c>
      <c r="BS616" t="n">
        <v>447.163724708393</v>
      </c>
      <c r="BT616" t="n">
        <v>6244.010818394942</v>
      </c>
      <c r="BU616" t="n">
        <v>-55.40067226615616</v>
      </c>
      <c r="BV616" t="n">
        <v>26761.84</v>
      </c>
      <c r="BW616" t="n">
        <v>1727.91941622</v>
      </c>
      <c r="BX616" t="n">
        <v>15.905</v>
      </c>
      <c r="BY616" t="inlineStr">
        <is>
          <t>2023-06-20 10:13:00</t>
        </is>
      </c>
      <c r="BZ616" t="inlineStr">
        <is>
          <t>2023-06-20 10:13:00</t>
        </is>
      </c>
      <c r="CA616" t="inlineStr">
        <is>
          <t>2023-06-20 10:13:00</t>
        </is>
      </c>
    </row>
    <row r="617">
      <c r="A617" t="n">
        <v>614</v>
      </c>
      <c r="B617" t="n">
        <v>206</v>
      </c>
      <c r="C617" t="n">
        <v>76</v>
      </c>
      <c r="D617" t="n">
        <v>824.3409951432596</v>
      </c>
      <c r="E617" t="n">
        <v>7.63782875700711</v>
      </c>
      <c r="F617" t="n">
        <v>116.8430030639417</v>
      </c>
      <c r="G617" t="n">
        <v>7289.670880293602</v>
      </c>
      <c r="H617" t="n">
        <v>246432.9786343193</v>
      </c>
      <c r="I617" t="n">
        <v>203294.8924115026</v>
      </c>
      <c r="J617" t="n">
        <v>-302.4219996509507</v>
      </c>
      <c r="K617" t="n">
        <v>159.3003709378983</v>
      </c>
      <c r="L617" t="n">
        <v>-185.3505871196932</v>
      </c>
      <c r="M617" t="n">
        <v>0.6451629077030911</v>
      </c>
      <c r="N617" t="n">
        <v>6.957990177353146</v>
      </c>
      <c r="O617" t="n">
        <v>1.56319401867222e-13</v>
      </c>
      <c r="P617" t="n">
        <v>0.1641153173368737</v>
      </c>
      <c r="Q617" t="n">
        <v>15.26936862045767</v>
      </c>
      <c r="R617" t="n">
        <v>170.1000984555884</v>
      </c>
      <c r="S617" t="n">
        <v>42.92994214757361</v>
      </c>
      <c r="T617" t="n">
        <v>1106.252720874303</v>
      </c>
      <c r="U617" t="n">
        <v>66491.53991522778</v>
      </c>
      <c r="V617" t="n">
        <v>325</v>
      </c>
      <c r="W617" t="n">
        <v>510</v>
      </c>
      <c r="X617" t="n">
        <v>255.6666666666667</v>
      </c>
      <c r="Y617" t="n">
        <v>0</v>
      </c>
      <c r="Z617" t="n">
        <v>0.3148663940694365</v>
      </c>
      <c r="AA617" t="n">
        <v>5.096828928903288</v>
      </c>
      <c r="AB617" t="n">
        <v>749.0871299938782</v>
      </c>
      <c r="AC617" t="n">
        <v>3355.588763090246</v>
      </c>
      <c r="AD617" t="n">
        <v>5118.412224174481</v>
      </c>
      <c r="AE617" t="n">
        <v>1.165645136444666</v>
      </c>
      <c r="AF617" t="n">
        <v>19.3326414474475</v>
      </c>
      <c r="AG617" t="n">
        <v>816.9741677698543</v>
      </c>
      <c r="AH617" t="n">
        <v>38284.52057768134</v>
      </c>
      <c r="AI617" t="n">
        <v>26040.79298584336</v>
      </c>
      <c r="AJ617" t="n">
        <v>-14.18772615717712</v>
      </c>
      <c r="AK617" t="n">
        <v>-10.90495015007054</v>
      </c>
      <c r="AL617" t="n">
        <v>-2.816838185823018</v>
      </c>
      <c r="AM617" t="n">
        <v>0.4810475903662164</v>
      </c>
      <c r="AN617" t="n">
        <v>-8.311378443104479</v>
      </c>
      <c r="AO617" t="n">
        <v>-170.100098455588</v>
      </c>
      <c r="AP617" t="n">
        <v>971837.6270726674</v>
      </c>
      <c r="AQ617" t="n">
        <v>0.2103228209665519</v>
      </c>
      <c r="AR617" t="n">
        <v>0.2077163204004688</v>
      </c>
      <c r="AS617" t="n">
        <v>0.1192960629442777</v>
      </c>
      <c r="AT617" t="n">
        <v>0.2541924149443936</v>
      </c>
      <c r="AU617" t="n">
        <v>0.208472380744308</v>
      </c>
      <c r="AV617" t="n">
        <v>6.29808525357732</v>
      </c>
      <c r="AW617" t="n">
        <v>87.22517070339715</v>
      </c>
      <c r="AX617" t="n">
        <v>11806.47049178433</v>
      </c>
      <c r="AY617" t="n">
        <v>157313.2641222446</v>
      </c>
      <c r="AZ617" t="n">
        <v>189706.2326024928</v>
      </c>
      <c r="BA617" t="n">
        <v>2580.231098166803</v>
      </c>
      <c r="BB617" t="n">
        <v>30909.05777023402</v>
      </c>
      <c r="BC617" t="n">
        <v>33489.28886840082</v>
      </c>
      <c r="BD617" t="n">
        <v>0.6451629077030911</v>
      </c>
      <c r="BE617" t="n">
        <v>0.1641153173368737</v>
      </c>
      <c r="BF617" t="n">
        <v>6.957990177353146</v>
      </c>
      <c r="BG617" t="n">
        <v>15.26936862045767</v>
      </c>
      <c r="BH617" t="n">
        <v>1.56319401867222e-13</v>
      </c>
      <c r="BI617" t="n">
        <v>170.1000984555884</v>
      </c>
      <c r="BJ617" t="n">
        <v>17369.15483305776</v>
      </c>
      <c r="BK617" t="n">
        <v>4397.071777943675</v>
      </c>
      <c r="BL617" t="n">
        <v>11949.99197298125</v>
      </c>
      <c r="BM617" t="n">
        <v>26390.13049666544</v>
      </c>
      <c r="BN617" t="n">
        <v>417.5886264577139</v>
      </c>
      <c r="BO617" t="n">
        <v>2869.652493901505</v>
      </c>
      <c r="BP617" t="n">
        <v>0.01867679564439153</v>
      </c>
      <c r="BQ617" t="n">
        <v>3.211048901407305</v>
      </c>
      <c r="BR617" t="n">
        <v>-8.668621376273222e-13</v>
      </c>
      <c r="BS617" t="n">
        <v>447.163724708393</v>
      </c>
      <c r="BT617" t="n">
        <v>5553.482288564107</v>
      </c>
      <c r="BU617" t="n">
        <v>-55.40067226615616</v>
      </c>
      <c r="BV617" t="n">
        <v>26770.38191347</v>
      </c>
      <c r="BW617" t="n">
        <v>1728.58</v>
      </c>
      <c r="BX617" t="n">
        <v>15.91025</v>
      </c>
      <c r="BY617" t="inlineStr">
        <is>
          <t>2023-06-20 10:14:00</t>
        </is>
      </c>
      <c r="BZ617" t="inlineStr">
        <is>
          <t>2023-06-20 10:14:00</t>
        </is>
      </c>
      <c r="CA617" t="inlineStr">
        <is>
          <t>2023-06-20 10:14:00</t>
        </is>
      </c>
    </row>
    <row r="618">
      <c r="A618" t="n">
        <v>615</v>
      </c>
      <c r="B618" t="n">
        <v>206</v>
      </c>
      <c r="C618" t="n">
        <v>76</v>
      </c>
      <c r="D618" t="n">
        <v>824.366277738428</v>
      </c>
      <c r="E618" t="n">
        <v>7.637890675758361</v>
      </c>
      <c r="F618" t="n">
        <v>116.8557516506733</v>
      </c>
      <c r="G618" t="n">
        <v>7289.998968723133</v>
      </c>
      <c r="H618" t="n">
        <v>247009.8910306896</v>
      </c>
      <c r="I618" t="n">
        <v>202718.4202508526</v>
      </c>
      <c r="J618" t="n">
        <v>-302.4219996509507</v>
      </c>
      <c r="K618" t="n">
        <v>159.3003709378983</v>
      </c>
      <c r="L618" t="n">
        <v>-185.3505871196932</v>
      </c>
      <c r="M618" t="n">
        <v>0.6451629077030911</v>
      </c>
      <c r="N618" t="n">
        <v>6.957990177353146</v>
      </c>
      <c r="O618" t="n">
        <v>1.56319401867222e-13</v>
      </c>
      <c r="P618" t="n">
        <v>0.1641153173368737</v>
      </c>
      <c r="Q618" t="n">
        <v>15.26936862045767</v>
      </c>
      <c r="R618" t="n">
        <v>170.1000984555884</v>
      </c>
      <c r="S618" t="n">
        <v>42.92994214757361</v>
      </c>
      <c r="T618" t="n">
        <v>1106.252720874303</v>
      </c>
      <c r="U618" t="n">
        <v>66491.53991522778</v>
      </c>
      <c r="V618" t="n">
        <v>325</v>
      </c>
      <c r="W618" t="n">
        <v>510</v>
      </c>
      <c r="X618" t="n">
        <v>256.6666666666667</v>
      </c>
      <c r="Y618" t="n">
        <v>0</v>
      </c>
      <c r="Z618" t="n">
        <v>0.3148665409094918</v>
      </c>
      <c r="AA618" t="n">
        <v>5.096835020698869</v>
      </c>
      <c r="AB618" t="n">
        <v>749.0968960695699</v>
      </c>
      <c r="AC618" t="n">
        <v>3355.589272952481</v>
      </c>
      <c r="AD618" t="n">
        <v>5118.439145640376</v>
      </c>
      <c r="AE618" t="n">
        <v>1.165645283284721</v>
      </c>
      <c r="AF618" t="n">
        <v>19.33264753924308</v>
      </c>
      <c r="AG618" t="n">
        <v>816.9839338455458</v>
      </c>
      <c r="AH618" t="n">
        <v>38284.52077393458</v>
      </c>
      <c r="AI618" t="n">
        <v>26040.8196393386</v>
      </c>
      <c r="AJ618" t="n">
        <v>-19.48134806578001</v>
      </c>
      <c r="AK618" t="n">
        <v>-7.218621701458112</v>
      </c>
      <c r="AL618" t="n">
        <v>-2.171750572439941</v>
      </c>
      <c r="AM618" t="n">
        <v>0.4810475903662164</v>
      </c>
      <c r="AN618" t="n">
        <v>-8.311378443104479</v>
      </c>
      <c r="AO618" t="n">
        <v>-170.100098455588</v>
      </c>
      <c r="AP618" t="n">
        <v>972054.3628293881</v>
      </c>
      <c r="AQ618" t="n">
        <v>0.2103458413782683</v>
      </c>
      <c r="AR618" t="n">
        <v>0.2077789946319266</v>
      </c>
      <c r="AS618" t="n">
        <v>0.1193148146422628</v>
      </c>
      <c r="AT618" t="n">
        <v>0.25322560270194</v>
      </c>
      <c r="AU618" t="n">
        <v>0.2093347466456022</v>
      </c>
      <c r="AV618" t="n">
        <v>6.297906519515112</v>
      </c>
      <c r="AW618" t="n">
        <v>87.23839541762082</v>
      </c>
      <c r="AX618" t="n">
        <v>11806.64633650307</v>
      </c>
      <c r="AY618" t="n">
        <v>157309.9712487418</v>
      </c>
      <c r="AZ618" t="n">
        <v>189704.8584104757</v>
      </c>
      <c r="BA618" t="n">
        <v>2580.231098166803</v>
      </c>
      <c r="BB618" t="n">
        <v>30909.05777023402</v>
      </c>
      <c r="BC618" t="n">
        <v>33489.28886840082</v>
      </c>
      <c r="BD618" t="n">
        <v>0.6451629077030911</v>
      </c>
      <c r="BE618" t="n">
        <v>0.1641153173368737</v>
      </c>
      <c r="BF618" t="n">
        <v>6.957990177353146</v>
      </c>
      <c r="BG618" t="n">
        <v>15.26936862045767</v>
      </c>
      <c r="BH618" t="n">
        <v>1.56319401867222e-13</v>
      </c>
      <c r="BI618" t="n">
        <v>170.1000984555884</v>
      </c>
      <c r="BJ618" t="n">
        <v>17369.15483305776</v>
      </c>
      <c r="BK618" t="n">
        <v>4397.071777943675</v>
      </c>
      <c r="BL618" t="n">
        <v>11949.99197298125</v>
      </c>
      <c r="BM618" t="n">
        <v>26390.13049666544</v>
      </c>
      <c r="BN618" t="n">
        <v>417.5886264577139</v>
      </c>
      <c r="BO618" t="n">
        <v>2869.652493901505</v>
      </c>
      <c r="BP618" t="n">
        <v>0.01867679564439153</v>
      </c>
      <c r="BQ618" t="n">
        <v>3.211048901407305</v>
      </c>
      <c r="BR618" t="n">
        <v>-8.668621376273222e-13</v>
      </c>
      <c r="BS618" t="n">
        <v>447.163724708393</v>
      </c>
      <c r="BT618" t="n">
        <v>5553.482288564107</v>
      </c>
      <c r="BU618" t="n">
        <v>-55.40067226615616</v>
      </c>
      <c r="BV618" t="n">
        <v>26782.6175</v>
      </c>
      <c r="BW618" t="n">
        <v>1728.915</v>
      </c>
      <c r="BX618" t="n">
        <v>15.9133136</v>
      </c>
      <c r="BY618" t="inlineStr">
        <is>
          <t>2023-06-20 10:15:00</t>
        </is>
      </c>
      <c r="BZ618" t="inlineStr">
        <is>
          <t>2023-06-20 10:15:00</t>
        </is>
      </c>
      <c r="CA618" t="inlineStr">
        <is>
          <t>2023-06-20 10:15:00</t>
        </is>
      </c>
    </row>
    <row r="619">
      <c r="A619" t="n">
        <v>616</v>
      </c>
      <c r="B619" t="n">
        <v>206</v>
      </c>
      <c r="C619" t="n">
        <v>76</v>
      </c>
      <c r="D619" t="n">
        <v>824.3810883475768</v>
      </c>
      <c r="E619" t="n">
        <v>7.637935801596501</v>
      </c>
      <c r="F619" t="n">
        <v>116.8621735274012</v>
      </c>
      <c r="G619" t="n">
        <v>7290.280583063588</v>
      </c>
      <c r="H619" t="n">
        <v>247446.4578682882</v>
      </c>
      <c r="I619" t="n">
        <v>202282.2930329171</v>
      </c>
      <c r="J619" t="n">
        <v>-302.4161391824561</v>
      </c>
      <c r="K619" t="n">
        <v>159.3003709378983</v>
      </c>
      <c r="L619" t="n">
        <v>-185.3505871196932</v>
      </c>
      <c r="M619" t="n">
        <v>0.6451629077030911</v>
      </c>
      <c r="N619" t="n">
        <v>6.957990177353146</v>
      </c>
      <c r="O619" t="n">
        <v>1.56319401867222e-13</v>
      </c>
      <c r="P619" t="n">
        <v>0.1641153173368737</v>
      </c>
      <c r="Q619" t="n">
        <v>15.26936862045767</v>
      </c>
      <c r="R619" t="n">
        <v>164.7076413160176</v>
      </c>
      <c r="S619" t="n">
        <v>42.92994214757361</v>
      </c>
      <c r="T619" t="n">
        <v>1106.252720874303</v>
      </c>
      <c r="U619" t="n">
        <v>66496.93237236736</v>
      </c>
      <c r="V619" t="n">
        <v>325</v>
      </c>
      <c r="W619" t="n">
        <v>510.6666666666667</v>
      </c>
      <c r="X619" t="n">
        <v>257</v>
      </c>
      <c r="Y619" t="n">
        <v>0</v>
      </c>
      <c r="Z619" t="n">
        <v>0.3148666483949667</v>
      </c>
      <c r="AA619" t="n">
        <v>5.096838108070065</v>
      </c>
      <c r="AB619" t="n">
        <v>749.1052791676133</v>
      </c>
      <c r="AC619" t="n">
        <v>3355.589474759957</v>
      </c>
      <c r="AD619" t="n">
        <v>5118.512409397972</v>
      </c>
      <c r="AE619" t="n">
        <v>1.165645390770196</v>
      </c>
      <c r="AF619" t="n">
        <v>19.33265062661427</v>
      </c>
      <c r="AG619" t="n">
        <v>816.9923169435892</v>
      </c>
      <c r="AH619" t="n">
        <v>38284.52085161304</v>
      </c>
      <c r="AI619" t="n">
        <v>26040.85961360602</v>
      </c>
      <c r="AJ619" t="n">
        <v>-20.92458488649319</v>
      </c>
      <c r="AK619" t="n">
        <v>-6.941575753354883</v>
      </c>
      <c r="AL619" t="n">
        <v>-3.442184028676607</v>
      </c>
      <c r="AM619" t="n">
        <v>0.4810475903662164</v>
      </c>
      <c r="AN619" t="n">
        <v>-8.311378443104479</v>
      </c>
      <c r="AO619" t="n">
        <v>-164.7076413160172</v>
      </c>
      <c r="AP619" t="n">
        <v>972248.5153047447</v>
      </c>
      <c r="AQ619" t="n">
        <v>0.210401663006432</v>
      </c>
      <c r="AR619" t="n">
        <v>0.2078004323840986</v>
      </c>
      <c r="AS619" t="n">
        <v>0.1193193282445959</v>
      </c>
      <c r="AT619" t="n">
        <v>0.2545221863787516</v>
      </c>
      <c r="AU619" t="n">
        <v>0.207956389986122</v>
      </c>
      <c r="AV619" t="n">
        <v>6.2976986901657</v>
      </c>
      <c r="AW619" t="n">
        <v>87.24553724677912</v>
      </c>
      <c r="AX619" t="n">
        <v>11806.97798508877</v>
      </c>
      <c r="AY619" t="n">
        <v>157309.6929863275</v>
      </c>
      <c r="AZ619" t="n">
        <v>189704.1387418168</v>
      </c>
      <c r="BA619" t="n">
        <v>2580.231098166803</v>
      </c>
      <c r="BB619" t="n">
        <v>30823.30899936751</v>
      </c>
      <c r="BC619" t="n">
        <v>33403.54009753431</v>
      </c>
      <c r="BD619" t="n">
        <v>0.6451629077030911</v>
      </c>
      <c r="BE619" t="n">
        <v>0.1641153173368737</v>
      </c>
      <c r="BF619" t="n">
        <v>6.957990177353146</v>
      </c>
      <c r="BG619" t="n">
        <v>15.26936862045767</v>
      </c>
      <c r="BH619" t="n">
        <v>1.56319401867222e-13</v>
      </c>
      <c r="BI619" t="n">
        <v>164.7076413160176</v>
      </c>
      <c r="BJ619" t="n">
        <v>17369.15483305776</v>
      </c>
      <c r="BK619" t="n">
        <v>4397.071777943675</v>
      </c>
      <c r="BL619" t="n">
        <v>11949.99197298125</v>
      </c>
      <c r="BM619" t="n">
        <v>26390.13049666544</v>
      </c>
      <c r="BN619" t="n">
        <v>417.5886264577139</v>
      </c>
      <c r="BO619" t="n">
        <v>2783.909583503493</v>
      </c>
      <c r="BP619" t="n">
        <v>0.01867679564439153</v>
      </c>
      <c r="BQ619" t="n">
        <v>3.211048901407305</v>
      </c>
      <c r="BR619" t="n">
        <v>-8.668621376273222e-13</v>
      </c>
      <c r="BS619" t="n">
        <v>447.163724708393</v>
      </c>
      <c r="BT619" t="n">
        <v>5553.482288564107</v>
      </c>
      <c r="BU619" t="n">
        <v>-55.40067226615616</v>
      </c>
      <c r="BV619" t="n">
        <v>26781</v>
      </c>
      <c r="BW619" t="n">
        <v>1728.7975</v>
      </c>
      <c r="BX619" t="n">
        <v>15.90052701</v>
      </c>
      <c r="BY619" t="inlineStr">
        <is>
          <t>2023-06-20 10:16:00</t>
        </is>
      </c>
      <c r="BZ619" t="inlineStr">
        <is>
          <t>2023-06-20 10:16:00</t>
        </is>
      </c>
      <c r="CA619" t="inlineStr">
        <is>
          <t>2023-06-20 10:16:00</t>
        </is>
      </c>
    </row>
    <row r="620">
      <c r="A620" t="n">
        <v>617</v>
      </c>
      <c r="B620" t="n">
        <v>206</v>
      </c>
      <c r="C620" t="n">
        <v>76</v>
      </c>
      <c r="D620" t="n">
        <v>824.3904044367013</v>
      </c>
      <c r="E620" t="n">
        <v>7.63797479553703</v>
      </c>
      <c r="F620" t="n">
        <v>116.8656623329107</v>
      </c>
      <c r="G620" t="n">
        <v>7290.526489853837</v>
      </c>
      <c r="H620" t="n">
        <v>247446.4578682882</v>
      </c>
      <c r="I620" t="n">
        <v>202282.2901011777</v>
      </c>
      <c r="J620" t="n">
        <v>-302.4132089482088</v>
      </c>
      <c r="K620" t="n">
        <v>159.3003709378983</v>
      </c>
      <c r="L620" t="n">
        <v>-185.3505871196932</v>
      </c>
      <c r="M620" t="n">
        <v>0.6451629077030911</v>
      </c>
      <c r="N620" t="n">
        <v>6.957990177353146</v>
      </c>
      <c r="O620" t="n">
        <v>1.56319401867222e-13</v>
      </c>
      <c r="P620" t="n">
        <v>0.1641153173368737</v>
      </c>
      <c r="Q620" t="n">
        <v>15.26936862045767</v>
      </c>
      <c r="R620" t="n">
        <v>162.0114127462322</v>
      </c>
      <c r="S620" t="n">
        <v>42.92994214757361</v>
      </c>
      <c r="T620" t="n">
        <v>1106.252720874303</v>
      </c>
      <c r="U620" t="n">
        <v>66499.62860093714</v>
      </c>
      <c r="V620" t="n">
        <v>325</v>
      </c>
      <c r="W620" t="n">
        <v>511</v>
      </c>
      <c r="X620" t="n">
        <v>257</v>
      </c>
      <c r="Y620" t="n">
        <v>0</v>
      </c>
      <c r="Z620" t="n">
        <v>0.3148667413736223</v>
      </c>
      <c r="AA620" t="n">
        <v>5.096839797405982</v>
      </c>
      <c r="AB620" t="n">
        <v>749.1125927923536</v>
      </c>
      <c r="AC620" t="n">
        <v>3355.589474759957</v>
      </c>
      <c r="AD620" t="n">
        <v>5118.53937168367</v>
      </c>
      <c r="AE620" t="n">
        <v>1.165645483748852</v>
      </c>
      <c r="AF620" t="n">
        <v>19.33265231595019</v>
      </c>
      <c r="AG620" t="n">
        <v>816.9996305683295</v>
      </c>
      <c r="AH620" t="n">
        <v>38284.52085161304</v>
      </c>
      <c r="AI620" t="n">
        <v>26040.86999171834</v>
      </c>
      <c r="AJ620" t="n">
        <v>-20.04168617405492</v>
      </c>
      <c r="AK620" t="n">
        <v>-7.530298393074403</v>
      </c>
      <c r="AL620" t="n">
        <v>-4.303050124442056</v>
      </c>
      <c r="AM620" t="n">
        <v>0.4810475903662164</v>
      </c>
      <c r="AN620" t="n">
        <v>-8.311378443104479</v>
      </c>
      <c r="AO620" t="n">
        <v>-162.0114127462318</v>
      </c>
      <c r="AP620" t="n">
        <v>972132.3221328356</v>
      </c>
      <c r="AQ620" t="n">
        <v>0.2104153457769767</v>
      </c>
      <c r="AR620" t="n">
        <v>0.2078225657547174</v>
      </c>
      <c r="AS620" t="n">
        <v>0.1192423095933657</v>
      </c>
      <c r="AT620" t="n">
        <v>0.2545455825948855</v>
      </c>
      <c r="AU620" t="n">
        <v>0.2079741962800547</v>
      </c>
      <c r="AV620" t="n">
        <v>6.298151762455142</v>
      </c>
      <c r="AW620" t="n">
        <v>87.25532188163231</v>
      </c>
      <c r="AX620" t="n">
        <v>11808.74818346665</v>
      </c>
      <c r="AY620" t="n">
        <v>157319.0277975628</v>
      </c>
      <c r="AZ620" t="n">
        <v>189713.9897979229</v>
      </c>
      <c r="BA620" t="n">
        <v>2580.231098166803</v>
      </c>
      <c r="BB620" t="n">
        <v>30780.43461393426</v>
      </c>
      <c r="BC620" t="n">
        <v>33360.66571210106</v>
      </c>
      <c r="BD620" t="n">
        <v>0.6451629077030911</v>
      </c>
      <c r="BE620" t="n">
        <v>0.1641153173368737</v>
      </c>
      <c r="BF620" t="n">
        <v>6.957990177353146</v>
      </c>
      <c r="BG620" t="n">
        <v>15.26936862045767</v>
      </c>
      <c r="BH620" t="n">
        <v>1.56319401867222e-13</v>
      </c>
      <c r="BI620" t="n">
        <v>162.0114127462322</v>
      </c>
      <c r="BJ620" t="n">
        <v>17369.15483305776</v>
      </c>
      <c r="BK620" t="n">
        <v>4397.071777943675</v>
      </c>
      <c r="BL620" t="n">
        <v>11949.99197298125</v>
      </c>
      <c r="BM620" t="n">
        <v>26390.13049666544</v>
      </c>
      <c r="BN620" t="n">
        <v>417.5886264577139</v>
      </c>
      <c r="BO620" t="n">
        <v>2741.038128304486</v>
      </c>
      <c r="BP620" t="n">
        <v>0.01867679564439153</v>
      </c>
      <c r="BQ620" t="n">
        <v>3.211048901407305</v>
      </c>
      <c r="BR620" t="n">
        <v>-8.668621376273222e-13</v>
      </c>
      <c r="BS620" t="n">
        <v>447.163724708393</v>
      </c>
      <c r="BT620" t="n">
        <v>5553.482288564107</v>
      </c>
      <c r="BU620" t="n">
        <v>-55.40067226615616</v>
      </c>
      <c r="BV620" t="n">
        <v>26779.0557</v>
      </c>
      <c r="BW620" t="n">
        <v>1728.75</v>
      </c>
      <c r="BX620" t="n">
        <v>15.89924195</v>
      </c>
      <c r="BY620" t="inlineStr">
        <is>
          <t>2023-06-20 10:17:00</t>
        </is>
      </c>
      <c r="BZ620" t="inlineStr">
        <is>
          <t>2023-06-20 10:17:00</t>
        </is>
      </c>
      <c r="CA620" t="inlineStr">
        <is>
          <t>2023-06-20 10:17:00</t>
        </is>
      </c>
    </row>
    <row r="621">
      <c r="A621" t="n">
        <v>618</v>
      </c>
      <c r="B621" t="n">
        <v>206</v>
      </c>
      <c r="C621" t="n">
        <v>76</v>
      </c>
      <c r="D621" t="n">
        <v>824.397167920294</v>
      </c>
      <c r="E621" t="n">
        <v>7.638002858116788</v>
      </c>
      <c r="F621" t="n">
        <v>116.8677174851667</v>
      </c>
      <c r="G621" t="n">
        <v>7290.745167619284</v>
      </c>
      <c r="H621" t="n">
        <v>247446.4578682882</v>
      </c>
      <c r="I621" t="n">
        <v>202282.4845285658</v>
      </c>
      <c r="J621" t="n">
        <v>-302.4132089482088</v>
      </c>
      <c r="K621" t="n">
        <v>159.3003709378983</v>
      </c>
      <c r="L621" t="n">
        <v>-185.3505871196932</v>
      </c>
      <c r="M621" t="n">
        <v>0.6451629077030911</v>
      </c>
      <c r="N621" t="n">
        <v>6.957990177353146</v>
      </c>
      <c r="O621" t="n">
        <v>1.56319401867222e-13</v>
      </c>
      <c r="P621" t="n">
        <v>0.1641153173368737</v>
      </c>
      <c r="Q621" t="n">
        <v>15.26936862045767</v>
      </c>
      <c r="R621" t="n">
        <v>162.0114127462322</v>
      </c>
      <c r="S621" t="n">
        <v>42.92994214757361</v>
      </c>
      <c r="T621" t="n">
        <v>1106.252720874303</v>
      </c>
      <c r="U621" t="n">
        <v>66499.62860093714</v>
      </c>
      <c r="V621" t="n">
        <v>325</v>
      </c>
      <c r="W621" t="n">
        <v>511</v>
      </c>
      <c r="X621" t="n">
        <v>257</v>
      </c>
      <c r="Y621" t="n">
        <v>0</v>
      </c>
      <c r="Z621" t="n">
        <v>0.3148668082295755</v>
      </c>
      <c r="AA621" t="n">
        <v>5.096840793398755</v>
      </c>
      <c r="AB621" t="n">
        <v>749.1190962805973</v>
      </c>
      <c r="AC621" t="n">
        <v>3355.589474759957</v>
      </c>
      <c r="AD621" t="n">
        <v>5118.544890099331</v>
      </c>
      <c r="AE621" t="n">
        <v>1.165645550604805</v>
      </c>
      <c r="AF621" t="n">
        <v>19.33265331194297</v>
      </c>
      <c r="AG621" t="n">
        <v>817.0061340565735</v>
      </c>
      <c r="AH621" t="n">
        <v>38284.52085161304</v>
      </c>
      <c r="AI621" t="n">
        <v>26040.875510134</v>
      </c>
      <c r="AJ621" t="n">
        <v>-20.99621948549973</v>
      </c>
      <c r="AK621" t="n">
        <v>-6.83075737411233</v>
      </c>
      <c r="AL621" t="n">
        <v>-4.310083579907356</v>
      </c>
      <c r="AM621" t="n">
        <v>0.4810475903662164</v>
      </c>
      <c r="AN621" t="n">
        <v>-8.311378443104479</v>
      </c>
      <c r="AO621" t="n">
        <v>-162.0114127462318</v>
      </c>
      <c r="AP621" t="n">
        <v>972118.1019263319</v>
      </c>
      <c r="AQ621" t="n">
        <v>0.2104042215442485</v>
      </c>
      <c r="AR621" t="n">
        <v>0.2078260998922635</v>
      </c>
      <c r="AS621" t="n">
        <v>0.1192384385964808</v>
      </c>
      <c r="AT621" t="n">
        <v>0.2545512151812681</v>
      </c>
      <c r="AU621" t="n">
        <v>0.2079800247857392</v>
      </c>
      <c r="AV621" t="n">
        <v>6.298227977082547</v>
      </c>
      <c r="AW621" t="n">
        <v>87.25791159041067</v>
      </c>
      <c r="AX621" t="n">
        <v>11809.24216823756</v>
      </c>
      <c r="AY621" t="n">
        <v>157318.7558752924</v>
      </c>
      <c r="AZ621" t="n">
        <v>189713.6031337729</v>
      </c>
      <c r="BA621" t="n">
        <v>2580.231098166803</v>
      </c>
      <c r="BB621" t="n">
        <v>30780.43461393426</v>
      </c>
      <c r="BC621" t="n">
        <v>33360.66571210106</v>
      </c>
      <c r="BD621" t="n">
        <v>0.6451629077030911</v>
      </c>
      <c r="BE621" t="n">
        <v>0.1641153173368737</v>
      </c>
      <c r="BF621" t="n">
        <v>6.957990177353146</v>
      </c>
      <c r="BG621" t="n">
        <v>15.26936862045767</v>
      </c>
      <c r="BH621" t="n">
        <v>1.56319401867222e-13</v>
      </c>
      <c r="BI621" t="n">
        <v>162.0114127462322</v>
      </c>
      <c r="BJ621" t="n">
        <v>17369.15483305776</v>
      </c>
      <c r="BK621" t="n">
        <v>4397.071777943675</v>
      </c>
      <c r="BL621" t="n">
        <v>11949.99197298125</v>
      </c>
      <c r="BM621" t="n">
        <v>26390.13049666544</v>
      </c>
      <c r="BN621" t="n">
        <v>417.5886264577139</v>
      </c>
      <c r="BO621" t="n">
        <v>2741.038128304486</v>
      </c>
      <c r="BP621" t="n">
        <v>0.01867679564439153</v>
      </c>
      <c r="BQ621" t="n">
        <v>3.211048901407305</v>
      </c>
      <c r="BR621" t="n">
        <v>-8.668621376273222e-13</v>
      </c>
      <c r="BS621" t="n">
        <v>447.163724708393</v>
      </c>
      <c r="BT621" t="n">
        <v>5553.482288564107</v>
      </c>
      <c r="BU621" t="n">
        <v>-55.40067226615616</v>
      </c>
      <c r="BV621" t="n">
        <v>26783.00427062</v>
      </c>
      <c r="BW621" t="n">
        <v>1728.9</v>
      </c>
      <c r="BX621" t="n">
        <v>15.89981936</v>
      </c>
      <c r="BY621" t="inlineStr">
        <is>
          <t>2023-06-20 10:18:00</t>
        </is>
      </c>
      <c r="BZ621" t="inlineStr">
        <is>
          <t>2023-06-20 10:18:00</t>
        </is>
      </c>
      <c r="CA621" t="inlineStr">
        <is>
          <t>2023-06-20 10:18:00</t>
        </is>
      </c>
    </row>
    <row r="622">
      <c r="A622" t="n">
        <v>619</v>
      </c>
      <c r="B622" t="n">
        <v>206</v>
      </c>
      <c r="C622" t="n">
        <v>76</v>
      </c>
      <c r="D622" t="n">
        <v>824.4023416805791</v>
      </c>
      <c r="E622" t="n">
        <v>7.638027517636733</v>
      </c>
      <c r="F622" t="n">
        <v>116.2289231368311</v>
      </c>
      <c r="G622" t="n">
        <v>7290.939481882647</v>
      </c>
      <c r="H622" t="n">
        <v>247442.4209766616</v>
      </c>
      <c r="I622" t="n">
        <v>203390.3611118005</v>
      </c>
      <c r="J622" t="n">
        <v>-298.3761156788549</v>
      </c>
      <c r="K622" t="n">
        <v>159.3003709378983</v>
      </c>
      <c r="L622" t="n">
        <v>-185.3505871196932</v>
      </c>
      <c r="M622" t="n">
        <v>0.6451629077030911</v>
      </c>
      <c r="N622" t="n">
        <v>6.957990177353146</v>
      </c>
      <c r="O622" t="n">
        <v>1.56319401867222e-13</v>
      </c>
      <c r="P622" t="n">
        <v>0.1641153173368737</v>
      </c>
      <c r="Q622" t="n">
        <v>15.26936862045767</v>
      </c>
      <c r="R622" t="n">
        <v>54.00380424874436</v>
      </c>
      <c r="S622" t="n">
        <v>42.92994214757361</v>
      </c>
      <c r="T622" t="n">
        <v>1106.893094804576</v>
      </c>
      <c r="U622" t="n">
        <v>66607.63620943461</v>
      </c>
      <c r="V622" t="n">
        <v>325</v>
      </c>
      <c r="W622" t="n">
        <v>511.6666666666667</v>
      </c>
      <c r="X622" t="n">
        <v>257.6666666666667</v>
      </c>
      <c r="Y622" t="n">
        <v>0</v>
      </c>
      <c r="Z622" t="n">
        <v>0.3148668670644194</v>
      </c>
      <c r="AA622" t="n">
        <v>5.097061106589851</v>
      </c>
      <c r="AB622" t="n">
        <v>749.1248752181165</v>
      </c>
      <c r="AC622" t="n">
        <v>3356.669550844932</v>
      </c>
      <c r="AD622" t="n">
        <v>5118.545414821185</v>
      </c>
      <c r="AE622" t="n">
        <v>1.165645609439649</v>
      </c>
      <c r="AF622" t="n">
        <v>19.33273851930038</v>
      </c>
      <c r="AG622" t="n">
        <v>817.0119129940925</v>
      </c>
      <c r="AH622" t="n">
        <v>38284.93658369521</v>
      </c>
      <c r="AI622" t="n">
        <v>26040.87571210468</v>
      </c>
      <c r="AJ622" t="n">
        <v>-21.22809595957767</v>
      </c>
      <c r="AK622" t="n">
        <v>-5.017914748347226</v>
      </c>
      <c r="AL622" t="n">
        <v>-1.426300414432029</v>
      </c>
      <c r="AM622" t="n">
        <v>0.4810475903662164</v>
      </c>
      <c r="AN622" t="n">
        <v>-8.311378443104479</v>
      </c>
      <c r="AO622" t="n">
        <v>-54.00380424874393</v>
      </c>
      <c r="AP622" t="n">
        <v>972177.2963798867</v>
      </c>
      <c r="AQ622" t="n">
        <v>0.2104232056536452</v>
      </c>
      <c r="AR622" t="n">
        <v>0.2078351320407207</v>
      </c>
      <c r="AS622" t="n">
        <v>0.1192390848835892</v>
      </c>
      <c r="AT622" t="n">
        <v>0.2545408319452896</v>
      </c>
      <c r="AU622" t="n">
        <v>0.2079617454767553</v>
      </c>
      <c r="AV622" t="n">
        <v>6.298197632212741</v>
      </c>
      <c r="AW622" t="n">
        <v>87.2593105226958</v>
      </c>
      <c r="AX622" t="n">
        <v>11809.61054273679</v>
      </c>
      <c r="AY622" t="n">
        <v>157318.8544626068</v>
      </c>
      <c r="AZ622" t="n">
        <v>189714.4217276451</v>
      </c>
      <c r="BA622" t="n">
        <v>860.0770327222807</v>
      </c>
      <c r="BB622" t="n">
        <v>30780.43461393426</v>
      </c>
      <c r="BC622" t="n">
        <v>31640.51164665653</v>
      </c>
      <c r="BD622" t="n">
        <v>0.6451629077030911</v>
      </c>
      <c r="BE622" t="n">
        <v>0.1641153173368737</v>
      </c>
      <c r="BF622" t="n">
        <v>6.957990177353146</v>
      </c>
      <c r="BG622" t="n">
        <v>15.26936862045767</v>
      </c>
      <c r="BH622" t="n">
        <v>1.56319401867222e-13</v>
      </c>
      <c r="BI622" t="n">
        <v>54.00380424874436</v>
      </c>
      <c r="BJ622" t="n">
        <v>17369.15483305776</v>
      </c>
      <c r="BK622" t="n">
        <v>4397.071777943675</v>
      </c>
      <c r="BL622" t="n">
        <v>11949.99197298125</v>
      </c>
      <c r="BM622" t="n">
        <v>26390.13049666544</v>
      </c>
      <c r="BN622" t="n">
        <v>417.5886264577139</v>
      </c>
      <c r="BO622" t="n">
        <v>1024.921156129318</v>
      </c>
      <c r="BP622" t="n">
        <v>0.01867679564439153</v>
      </c>
      <c r="BQ622" t="n">
        <v>3.211048901407305</v>
      </c>
      <c r="BR622" t="n">
        <v>-8.668621376273222e-13</v>
      </c>
      <c r="BS622" t="n">
        <v>447.163724708393</v>
      </c>
      <c r="BT622" t="n">
        <v>5553.482288564107</v>
      </c>
      <c r="BU622" t="n">
        <v>-55.40067226615616</v>
      </c>
      <c r="BV622" t="n">
        <v>26781.75302128</v>
      </c>
      <c r="BW622" t="n">
        <v>1729.15217364</v>
      </c>
      <c r="BX622" t="n">
        <v>15.88885261</v>
      </c>
      <c r="BY622" t="inlineStr">
        <is>
          <t>2023-06-20 10:19:00</t>
        </is>
      </c>
      <c r="BZ622" t="inlineStr">
        <is>
          <t>2023-06-20 10:19:00</t>
        </is>
      </c>
      <c r="CA622" t="inlineStr">
        <is>
          <t>2023-06-20 10:19:00</t>
        </is>
      </c>
    </row>
    <row r="623">
      <c r="A623" t="n">
        <v>620</v>
      </c>
      <c r="B623" t="n">
        <v>206</v>
      </c>
      <c r="C623" t="n">
        <v>76</v>
      </c>
      <c r="D623" t="n">
        <v>824.4063996190922</v>
      </c>
      <c r="E623" t="n">
        <v>7.638047302047924</v>
      </c>
      <c r="F623" t="n">
        <v>115.909826779993</v>
      </c>
      <c r="G623" t="n">
        <v>7291.100554820764</v>
      </c>
      <c r="H623" t="n">
        <v>247440.4025308483</v>
      </c>
      <c r="I623" t="n">
        <v>203944.2994034179</v>
      </c>
      <c r="J623" t="n">
        <v>-296.357569044178</v>
      </c>
      <c r="K623" t="n">
        <v>159.3003709378983</v>
      </c>
      <c r="L623" t="n">
        <v>-185.3505871196932</v>
      </c>
      <c r="M623" t="n">
        <v>0.6451629077030911</v>
      </c>
      <c r="N623" t="n">
        <v>6.957990177353146</v>
      </c>
      <c r="O623" t="n">
        <v>1.56319401867222e-13</v>
      </c>
      <c r="P623" t="n">
        <v>0.1641153173368737</v>
      </c>
      <c r="Q623" t="n">
        <v>15.26936862045767</v>
      </c>
      <c r="R623" t="n">
        <v>55.26203245765115</v>
      </c>
      <c r="S623" t="n">
        <v>42.92994214757361</v>
      </c>
      <c r="T623" t="n">
        <v>1107.213281769712</v>
      </c>
      <c r="U623" t="n">
        <v>66716.90204614103</v>
      </c>
      <c r="V623" t="n">
        <v>325</v>
      </c>
      <c r="W623" t="n">
        <v>512.6666666666666</v>
      </c>
      <c r="X623" t="n">
        <v>258</v>
      </c>
      <c r="Y623" t="n">
        <v>0</v>
      </c>
      <c r="Z623" t="n">
        <v>0.3148669142792478</v>
      </c>
      <c r="AA623" t="n">
        <v>5.097171129768522</v>
      </c>
      <c r="AB623" t="n">
        <v>749.1296615442894</v>
      </c>
      <c r="AC623" t="n">
        <v>3357.209588887419</v>
      </c>
      <c r="AD623" t="n">
        <v>5118.596790720698</v>
      </c>
      <c r="AE623" t="n">
        <v>1.165645656654477</v>
      </c>
      <c r="AF623" t="n">
        <v>19.33278098956221</v>
      </c>
      <c r="AG623" t="n">
        <v>817.0166993202656</v>
      </c>
      <c r="AH623" t="n">
        <v>38285.14444973628</v>
      </c>
      <c r="AI623" t="n">
        <v>26040.89548718063</v>
      </c>
      <c r="AJ623" t="n">
        <v>-21.82182222935548</v>
      </c>
      <c r="AK623" t="n">
        <v>-4.594515510333639</v>
      </c>
      <c r="AL623" t="n">
        <v>0</v>
      </c>
      <c r="AM623" t="n">
        <v>0.4810475903662164</v>
      </c>
      <c r="AN623" t="n">
        <v>-8.311378443104479</v>
      </c>
      <c r="AO623" t="n">
        <v>-55.26203245765073</v>
      </c>
      <c r="AP623" t="n">
        <v>972120.2111893332</v>
      </c>
      <c r="AQ623" t="n">
        <v>0.2104264104300642</v>
      </c>
      <c r="AR623" t="n">
        <v>0.2061720666787998</v>
      </c>
      <c r="AS623" t="n">
        <v>0.1191670139995689</v>
      </c>
      <c r="AT623" t="n">
        <v>0.2545495498712144</v>
      </c>
      <c r="AU623" t="n">
        <v>0.2096849590203527</v>
      </c>
      <c r="AV623" t="n">
        <v>6.298623823539093</v>
      </c>
      <c r="AW623" t="n">
        <v>87.26437988488915</v>
      </c>
      <c r="AX623" t="n">
        <v>11811.1241649546</v>
      </c>
      <c r="AY623" t="n">
        <v>157327.4786325561</v>
      </c>
      <c r="AZ623" t="n">
        <v>189723.8105704328</v>
      </c>
      <c r="BA623" t="n">
        <v>1.955413608811796e-11</v>
      </c>
      <c r="BB623" t="n">
        <v>31658.43999610271</v>
      </c>
      <c r="BC623" t="n">
        <v>31658.43999610273</v>
      </c>
      <c r="BD623" t="n">
        <v>0.6451629077030911</v>
      </c>
      <c r="BE623" t="n">
        <v>0.1641153173368737</v>
      </c>
      <c r="BF623" t="n">
        <v>6.957990177353146</v>
      </c>
      <c r="BG623" t="n">
        <v>15.26936862045767</v>
      </c>
      <c r="BH623" t="n">
        <v>1.56319401867222e-13</v>
      </c>
      <c r="BI623" t="n">
        <v>55.26203245765115</v>
      </c>
      <c r="BJ623" t="n">
        <v>17369.15483305776</v>
      </c>
      <c r="BK623" t="n">
        <v>4397.071777943675</v>
      </c>
      <c r="BL623" t="n">
        <v>11949.99197298125</v>
      </c>
      <c r="BM623" t="n">
        <v>26390.13049666544</v>
      </c>
      <c r="BN623" t="n">
        <v>417.5886264577139</v>
      </c>
      <c r="BO623" t="n">
        <v>1044.868052210187</v>
      </c>
      <c r="BP623" t="n">
        <v>0.01867679564439153</v>
      </c>
      <c r="BQ623" t="n">
        <v>3.211048901407305</v>
      </c>
      <c r="BR623" t="n">
        <v>-8.668621376273222e-13</v>
      </c>
      <c r="BS623" t="n">
        <v>447.163724708393</v>
      </c>
      <c r="BT623" t="n">
        <v>5553.482288564107</v>
      </c>
      <c r="BU623" t="n">
        <v>-55.40067226615616</v>
      </c>
      <c r="BV623" t="n">
        <v>26784.23</v>
      </c>
      <c r="BW623" t="n">
        <v>1729.1025</v>
      </c>
      <c r="BX623" t="n">
        <v>15.88804</v>
      </c>
      <c r="BY623" t="inlineStr">
        <is>
          <t>2023-06-20 10:20:00</t>
        </is>
      </c>
      <c r="BZ623" t="inlineStr">
        <is>
          <t>2023-06-20 10:20:00</t>
        </is>
      </c>
      <c r="CA623" t="inlineStr">
        <is>
          <t>2023-06-20 10:20:00</t>
        </is>
      </c>
    </row>
    <row r="624">
      <c r="A624" t="n">
        <v>621</v>
      </c>
      <c r="B624" t="n">
        <v>206</v>
      </c>
      <c r="C624" t="n">
        <v>76</v>
      </c>
      <c r="D624" t="n">
        <v>824.4091753499551</v>
      </c>
      <c r="E624" t="n">
        <v>7.5334720092583</v>
      </c>
      <c r="F624" t="n">
        <v>115.910227228602</v>
      </c>
      <c r="G624" t="n">
        <v>7291.236008376981</v>
      </c>
      <c r="H624" t="n">
        <v>250252.5855930515</v>
      </c>
      <c r="I624" t="n">
        <v>203944.2994034179</v>
      </c>
      <c r="J624" t="n">
        <v>-296.357569044178</v>
      </c>
      <c r="K624" t="n">
        <v>159.3003709378983</v>
      </c>
      <c r="L624" t="n">
        <v>-185.3505871196932</v>
      </c>
      <c r="M624" t="n">
        <v>0.6451629077030911</v>
      </c>
      <c r="N624" t="n">
        <v>6.957990177353146</v>
      </c>
      <c r="O624" t="n">
        <v>1.56319401867222e-13</v>
      </c>
      <c r="P624" t="n">
        <v>0.1641153173368737</v>
      </c>
      <c r="Q624" t="n">
        <v>15.26936862045767</v>
      </c>
      <c r="R624" t="n">
        <v>82.89304868647652</v>
      </c>
      <c r="S624" t="n">
        <v>43.03493278827338</v>
      </c>
      <c r="T624" t="n">
        <v>1107.213281769712</v>
      </c>
      <c r="U624" t="n">
        <v>66744.53306236984</v>
      </c>
      <c r="V624" t="n">
        <v>325</v>
      </c>
      <c r="W624" t="n">
        <v>513</v>
      </c>
      <c r="X624" t="n">
        <v>258.6666666666667</v>
      </c>
      <c r="Y624" t="n">
        <v>0</v>
      </c>
      <c r="Z624" t="n">
        <v>0.3152662993517579</v>
      </c>
      <c r="AA624" t="n">
        <v>5.097171209887373</v>
      </c>
      <c r="AB624" t="n">
        <v>749.1336863892415</v>
      </c>
      <c r="AC624" t="n">
        <v>3357.210163726017</v>
      </c>
      <c r="AD624" t="n">
        <v>5118.622347489991</v>
      </c>
      <c r="AE624" t="n">
        <v>1.165799407203287</v>
      </c>
      <c r="AF624" t="n">
        <v>19.33278106968106</v>
      </c>
      <c r="AG624" t="n">
        <v>817.0207241652174</v>
      </c>
      <c r="AH624" t="n">
        <v>38285.144670997</v>
      </c>
      <c r="AI624" t="n">
        <v>26040.90532422593</v>
      </c>
      <c r="AJ624" t="n">
        <v>-22.7417421558944</v>
      </c>
      <c r="AK624" t="n">
        <v>-4.66287283020313</v>
      </c>
      <c r="AL624" t="n">
        <v>0.02769014660357303</v>
      </c>
      <c r="AM624" t="n">
        <v>0.4810475903662164</v>
      </c>
      <c r="AN624" t="n">
        <v>-8.311378443104479</v>
      </c>
      <c r="AO624" t="n">
        <v>-82.89304868647609</v>
      </c>
      <c r="AP624" t="n">
        <v>972123.0987010654</v>
      </c>
      <c r="AQ624" t="n">
        <v>0.210445792268784</v>
      </c>
      <c r="AR624" t="n">
        <v>0.2061672760658096</v>
      </c>
      <c r="AS624" t="n">
        <v>0.1191631979672119</v>
      </c>
      <c r="AT624" t="n">
        <v>0.25454173040268</v>
      </c>
      <c r="AU624" t="n">
        <v>0.2096820032955145</v>
      </c>
      <c r="AV624" t="n">
        <v>6.29859537255886</v>
      </c>
      <c r="AW624" t="n">
        <v>87.26515424969769</v>
      </c>
      <c r="AX624" t="n">
        <v>11811.43412189061</v>
      </c>
      <c r="AY624" t="n">
        <v>157328.1614889765</v>
      </c>
      <c r="AZ624" t="n">
        <v>189723.9074156205</v>
      </c>
      <c r="BA624" t="n">
        <v>1.955413608811796e-11</v>
      </c>
      <c r="BB624" t="n">
        <v>32097.44268718694</v>
      </c>
      <c r="BC624" t="n">
        <v>32097.44268718695</v>
      </c>
      <c r="BD624" t="n">
        <v>0.6451629077030911</v>
      </c>
      <c r="BE624" t="n">
        <v>0.1641153173368737</v>
      </c>
      <c r="BF624" t="n">
        <v>6.957990177353146</v>
      </c>
      <c r="BG624" t="n">
        <v>15.26936862045767</v>
      </c>
      <c r="BH624" t="n">
        <v>1.56319401867222e-13</v>
      </c>
      <c r="BI624" t="n">
        <v>82.89304868647652</v>
      </c>
      <c r="BJ624" t="n">
        <v>17369.15483305776</v>
      </c>
      <c r="BK624" t="n">
        <v>4397.071777943675</v>
      </c>
      <c r="BL624" t="n">
        <v>11949.99197298125</v>
      </c>
      <c r="BM624" t="n">
        <v>26390.13049666544</v>
      </c>
      <c r="BN624" t="n">
        <v>417.5886264577139</v>
      </c>
      <c r="BO624" t="n">
        <v>1483.870743294413</v>
      </c>
      <c r="BP624" t="n">
        <v>0.01867679564439153</v>
      </c>
      <c r="BQ624" t="n">
        <v>3.211048901407305</v>
      </c>
      <c r="BR624" t="n">
        <v>-8.668621376273222e-13</v>
      </c>
      <c r="BS624" t="n">
        <v>447.163724708393</v>
      </c>
      <c r="BT624" t="n">
        <v>5553.482288564107</v>
      </c>
      <c r="BU624" t="n">
        <v>-55.40067226615616</v>
      </c>
      <c r="BV624" t="n">
        <v>26785.85999999</v>
      </c>
      <c r="BW624" t="n">
        <v>1729.115</v>
      </c>
      <c r="BX624" t="n">
        <v>15.88854107</v>
      </c>
      <c r="BY624" t="inlineStr">
        <is>
          <t>2023-06-20 10:21:00</t>
        </is>
      </c>
      <c r="BZ624" t="inlineStr">
        <is>
          <t>2023-06-20 10:21:00</t>
        </is>
      </c>
      <c r="CA624" t="inlineStr">
        <is>
          <t>2023-06-20 10:21:00</t>
        </is>
      </c>
    </row>
    <row r="625">
      <c r="A625" t="n">
        <v>622</v>
      </c>
      <c r="B625" t="n">
        <v>206</v>
      </c>
      <c r="C625" t="n">
        <v>76.33333333333333</v>
      </c>
      <c r="D625" t="n">
        <v>824.4138764790381</v>
      </c>
      <c r="E625" t="n">
        <v>7.481291937883403</v>
      </c>
      <c r="F625" t="n">
        <v>115.9105682832243</v>
      </c>
      <c r="G625" t="n">
        <v>7291.352961586658</v>
      </c>
      <c r="H625" t="n">
        <v>251658.6771241532</v>
      </c>
      <c r="I625" t="n">
        <v>203944.2994034179</v>
      </c>
      <c r="J625" t="n">
        <v>-296.357569044178</v>
      </c>
      <c r="K625" t="n">
        <v>159.3003709378983</v>
      </c>
      <c r="L625" t="n">
        <v>-185.3505871196932</v>
      </c>
      <c r="M625" t="n">
        <v>0.6451629077030911</v>
      </c>
      <c r="N625" t="n">
        <v>6.957990177353146</v>
      </c>
      <c r="O625" t="n">
        <v>1.56319401867222e-13</v>
      </c>
      <c r="P625" t="n">
        <v>0.1641153173368737</v>
      </c>
      <c r="Q625" t="n">
        <v>15.26936862045767</v>
      </c>
      <c r="R625" t="n">
        <v>82.89304868647652</v>
      </c>
      <c r="S625" t="n">
        <v>43.08742810862326</v>
      </c>
      <c r="T625" t="n">
        <v>1107.213281769712</v>
      </c>
      <c r="U625" t="n">
        <v>66744.53306236984</v>
      </c>
      <c r="V625" t="n">
        <v>325</v>
      </c>
      <c r="W625" t="n">
        <v>513</v>
      </c>
      <c r="X625" t="n">
        <v>259</v>
      </c>
      <c r="Y625" t="n">
        <v>0</v>
      </c>
      <c r="Z625" t="n">
        <v>0.3154661568442887</v>
      </c>
      <c r="AA625" t="n">
        <v>5.09717127764008</v>
      </c>
      <c r="AB625" t="n">
        <v>749.1371615094992</v>
      </c>
      <c r="AC625" t="n">
        <v>3357.210451145317</v>
      </c>
      <c r="AD625" t="n">
        <v>5118.622347489991</v>
      </c>
      <c r="AE625" t="n">
        <v>1.165876447433968</v>
      </c>
      <c r="AF625" t="n">
        <v>19.33278113743377</v>
      </c>
      <c r="AG625" t="n">
        <v>817.0241992854753</v>
      </c>
      <c r="AH625" t="n">
        <v>38285.14478162736</v>
      </c>
      <c r="AI625" t="n">
        <v>26040.90532422593</v>
      </c>
      <c r="AJ625" t="n">
        <v>-23.30376609224271</v>
      </c>
      <c r="AK625" t="n">
        <v>-4.572832897069426</v>
      </c>
      <c r="AL625" t="n">
        <v>0.1221586569188044</v>
      </c>
      <c r="AM625" t="n">
        <v>0.4810475903662164</v>
      </c>
      <c r="AN625" t="n">
        <v>-8.311378443104479</v>
      </c>
      <c r="AO625" t="n">
        <v>-82.89304868647609</v>
      </c>
      <c r="AP625" t="n">
        <v>972170.989967368</v>
      </c>
      <c r="AQ625" t="n">
        <v>0.2061260259197272</v>
      </c>
      <c r="AR625" t="n">
        <v>0.2061593224059397</v>
      </c>
      <c r="AS625" t="n">
        <v>0.1191632994253913</v>
      </c>
      <c r="AT625" t="n">
        <v>0.2588701248593858</v>
      </c>
      <c r="AU625" t="n">
        <v>0.209681227389556</v>
      </c>
      <c r="AV625" t="n">
        <v>6.298797536069025</v>
      </c>
      <c r="AW625" t="n">
        <v>87.26669788798445</v>
      </c>
      <c r="AX625" t="n">
        <v>11811.79357262492</v>
      </c>
      <c r="AY625" t="n">
        <v>157330.3061131221</v>
      </c>
      <c r="AZ625" t="n">
        <v>189725.5880352676</v>
      </c>
      <c r="BA625" t="n">
        <v>1.955413608811796e-11</v>
      </c>
      <c r="BB625" t="n">
        <v>32097.44268718694</v>
      </c>
      <c r="BC625" t="n">
        <v>32097.44268718695</v>
      </c>
      <c r="BD625" t="n">
        <v>0.6451629077030911</v>
      </c>
      <c r="BE625" t="n">
        <v>0.1641153173368737</v>
      </c>
      <c r="BF625" t="n">
        <v>6.957990177353146</v>
      </c>
      <c r="BG625" t="n">
        <v>15.26936862045767</v>
      </c>
      <c r="BH625" t="n">
        <v>1.56319401867222e-13</v>
      </c>
      <c r="BI625" t="n">
        <v>82.89304868647652</v>
      </c>
      <c r="BJ625" t="n">
        <v>17369.15483305776</v>
      </c>
      <c r="BK625" t="n">
        <v>4397.071777943675</v>
      </c>
      <c r="BL625" t="n">
        <v>11949.99197298125</v>
      </c>
      <c r="BM625" t="n">
        <v>26390.13049666544</v>
      </c>
      <c r="BN625" t="n">
        <v>417.5886264577139</v>
      </c>
      <c r="BO625" t="n">
        <v>1483.870743294413</v>
      </c>
      <c r="BP625" t="n">
        <v>0.01867679564439153</v>
      </c>
      <c r="BQ625" t="n">
        <v>3.211048901407305</v>
      </c>
      <c r="BR625" t="n">
        <v>-8.668621376273222e-13</v>
      </c>
      <c r="BS625" t="n">
        <v>447.163724708393</v>
      </c>
      <c r="BT625" t="n">
        <v>5553.482288564107</v>
      </c>
      <c r="BU625" t="n">
        <v>-55.40067226615616</v>
      </c>
      <c r="BV625" t="n">
        <v>26786.7975</v>
      </c>
      <c r="BW625" t="n">
        <v>1729.125</v>
      </c>
      <c r="BX625" t="n">
        <v>15.89</v>
      </c>
      <c r="BY625" t="inlineStr">
        <is>
          <t>2023-06-20 10:22:00</t>
        </is>
      </c>
      <c r="BZ625" t="inlineStr">
        <is>
          <t>2023-06-20 10:22:00</t>
        </is>
      </c>
      <c r="CA625" t="inlineStr">
        <is>
          <t>2023-06-20 10:22:00</t>
        </is>
      </c>
    </row>
    <row r="626">
      <c r="A626" t="n">
        <v>623</v>
      </c>
      <c r="B626" t="n">
        <v>206</v>
      </c>
      <c r="C626" t="n">
        <v>77</v>
      </c>
      <c r="D626" t="n">
        <v>824.4159070958079</v>
      </c>
      <c r="E626" t="n">
        <v>7.481303086117085</v>
      </c>
      <c r="F626" t="n">
        <v>115.9108563519608</v>
      </c>
      <c r="G626" t="n">
        <v>7291.453517860023</v>
      </c>
      <c r="H626" t="n">
        <v>251658.6771241532</v>
      </c>
      <c r="I626" t="n">
        <v>203944.2994034179</v>
      </c>
      <c r="J626" t="n">
        <v>-296.357569044178</v>
      </c>
      <c r="K626" t="n">
        <v>159.3003709378983</v>
      </c>
      <c r="L626" t="n">
        <v>-185.3505871196932</v>
      </c>
      <c r="M626" t="n">
        <v>0.6451629077030911</v>
      </c>
      <c r="N626" t="n">
        <v>6.957990177353146</v>
      </c>
      <c r="O626" t="n">
        <v>1.56319401867222e-13</v>
      </c>
      <c r="P626" t="n">
        <v>0.1641153173368737</v>
      </c>
      <c r="Q626" t="n">
        <v>15.26936862045767</v>
      </c>
      <c r="R626" t="n">
        <v>82.89304868647652</v>
      </c>
      <c r="S626" t="n">
        <v>43.08742810862326</v>
      </c>
      <c r="T626" t="n">
        <v>1107.213281769712</v>
      </c>
      <c r="U626" t="n">
        <v>66744.53306236984</v>
      </c>
      <c r="V626" t="n">
        <v>325</v>
      </c>
      <c r="W626" t="n">
        <v>513</v>
      </c>
      <c r="X626" t="n">
        <v>259</v>
      </c>
      <c r="Y626" t="n">
        <v>0</v>
      </c>
      <c r="Z626" t="n">
        <v>0.3154661746171558</v>
      </c>
      <c r="AA626" t="n">
        <v>5.097171334915107</v>
      </c>
      <c r="AB626" t="n">
        <v>749.1401498263332</v>
      </c>
      <c r="AC626" t="n">
        <v>3357.210451145317</v>
      </c>
      <c r="AD626" t="n">
        <v>5118.622347489991</v>
      </c>
      <c r="AE626" t="n">
        <v>1.165876465206835</v>
      </c>
      <c r="AF626" t="n">
        <v>19.33278119470879</v>
      </c>
      <c r="AG626" t="n">
        <v>817.0271876023093</v>
      </c>
      <c r="AH626" t="n">
        <v>38285.14478162736</v>
      </c>
      <c r="AI626" t="n">
        <v>26040.90532422593</v>
      </c>
      <c r="AJ626" t="n">
        <v>-22.32683861241113</v>
      </c>
      <c r="AK626" t="n">
        <v>-5.000745546033278</v>
      </c>
      <c r="AL626" t="n">
        <v>0.156115241692843</v>
      </c>
      <c r="AM626" t="n">
        <v>0.4810475903662164</v>
      </c>
      <c r="AN626" t="n">
        <v>-8.311378443104479</v>
      </c>
      <c r="AO626" t="n">
        <v>-82.89304868647609</v>
      </c>
      <c r="AP626" t="n">
        <v>972176.5402401807</v>
      </c>
      <c r="AQ626" t="n">
        <v>0.2061352479550222</v>
      </c>
      <c r="AR626" t="n">
        <v>0.2061599442969634</v>
      </c>
      <c r="AS626" t="n">
        <v>0.1191754725237336</v>
      </c>
      <c r="AT626" t="n">
        <v>0.2588635784385962</v>
      </c>
      <c r="AU626" t="n">
        <v>0.2096657567856845</v>
      </c>
      <c r="AV626" t="n">
        <v>6.298717708190011</v>
      </c>
      <c r="AW626" t="n">
        <v>87.26609929942522</v>
      </c>
      <c r="AX626" t="n">
        <v>11811.78653509895</v>
      </c>
      <c r="AY626" t="n">
        <v>157328.74678591</v>
      </c>
      <c r="AZ626" t="n">
        <v>189724.6683137574</v>
      </c>
      <c r="BA626" t="n">
        <v>1.955413608811796e-11</v>
      </c>
      <c r="BB626" t="n">
        <v>32097.44268718694</v>
      </c>
      <c r="BC626" t="n">
        <v>32097.44268718695</v>
      </c>
      <c r="BD626" t="n">
        <v>0.6451629077030911</v>
      </c>
      <c r="BE626" t="n">
        <v>0.1641153173368737</v>
      </c>
      <c r="BF626" t="n">
        <v>6.957990177353146</v>
      </c>
      <c r="BG626" t="n">
        <v>15.26936862045767</v>
      </c>
      <c r="BH626" t="n">
        <v>1.56319401867222e-13</v>
      </c>
      <c r="BI626" t="n">
        <v>82.89304868647652</v>
      </c>
      <c r="BJ626" t="n">
        <v>17369.15483305776</v>
      </c>
      <c r="BK626" t="n">
        <v>4397.071777943675</v>
      </c>
      <c r="BL626" t="n">
        <v>11949.99197298125</v>
      </c>
      <c r="BM626" t="n">
        <v>26390.13049666544</v>
      </c>
      <c r="BN626" t="n">
        <v>417.5886264577139</v>
      </c>
      <c r="BO626" t="n">
        <v>1483.870743294413</v>
      </c>
      <c r="BP626" t="n">
        <v>0.01867679564439153</v>
      </c>
      <c r="BQ626" t="n">
        <v>3.211048901407305</v>
      </c>
      <c r="BR626" t="n">
        <v>-8.668621376273222e-13</v>
      </c>
      <c r="BS626" t="n">
        <v>447.163724708393</v>
      </c>
      <c r="BT626" t="n">
        <v>5553.482288564107</v>
      </c>
      <c r="BU626" t="n">
        <v>-55.40067226615616</v>
      </c>
      <c r="BV626" t="n">
        <v>26783.2825</v>
      </c>
      <c r="BW626" t="n">
        <v>1729.04277226</v>
      </c>
      <c r="BX626" t="n">
        <v>15.889885</v>
      </c>
      <c r="BY626" t="inlineStr">
        <is>
          <t>2023-06-20 10:23:00</t>
        </is>
      </c>
      <c r="BZ626" t="inlineStr">
        <is>
          <t>2023-06-20 10:23:00</t>
        </is>
      </c>
      <c r="CA626" t="inlineStr">
        <is>
          <t>2023-06-20 10:23:00</t>
        </is>
      </c>
    </row>
    <row r="627">
      <c r="A627" t="n">
        <v>624</v>
      </c>
      <c r="B627" t="n">
        <v>206</v>
      </c>
      <c r="C627" t="n">
        <v>77</v>
      </c>
      <c r="D627" t="n">
        <v>824.4176700858658</v>
      </c>
      <c r="E627" t="n">
        <v>7.487189014029238</v>
      </c>
      <c r="F627" t="n">
        <v>115.9110243053747</v>
      </c>
      <c r="G627" t="n">
        <v>7291.54178047625</v>
      </c>
      <c r="H627" t="n">
        <v>251658.6771241532</v>
      </c>
      <c r="I627" t="n">
        <v>203797.4219004606</v>
      </c>
      <c r="J627" t="n">
        <v>-293.1069140377199</v>
      </c>
      <c r="K627" t="n">
        <v>159.3003709378983</v>
      </c>
      <c r="L627" t="n">
        <v>-185.3505871196932</v>
      </c>
      <c r="M627" t="n">
        <v>0.807525757139044</v>
      </c>
      <c r="N627" t="n">
        <v>6.085946242132835</v>
      </c>
      <c r="O627" t="n">
        <v>1.56319401867222e-13</v>
      </c>
      <c r="P627" t="n">
        <v>0.1641153173368737</v>
      </c>
      <c r="Q627" t="n">
        <v>15.26936862045767</v>
      </c>
      <c r="R627" t="n">
        <v>82.89304868647652</v>
      </c>
      <c r="S627" t="n">
        <v>43.25526857049548</v>
      </c>
      <c r="T627" t="n">
        <v>1108.085325704933</v>
      </c>
      <c r="U627" t="n">
        <v>66744.53306236984</v>
      </c>
      <c r="V627" t="n">
        <v>326.3333333333333</v>
      </c>
      <c r="W627" t="n">
        <v>513</v>
      </c>
      <c r="X627" t="n">
        <v>259.6666666666667</v>
      </c>
      <c r="Y627" t="n">
        <v>0</v>
      </c>
      <c r="Z627" t="n">
        <v>0.3158817667267081</v>
      </c>
      <c r="AA627" t="n">
        <v>5.106259892806132</v>
      </c>
      <c r="AB627" t="n">
        <v>749.1427729242328</v>
      </c>
      <c r="AC627" t="n">
        <v>3357.210451145317</v>
      </c>
      <c r="AD627" t="n">
        <v>5118.623073327172</v>
      </c>
      <c r="AE627" t="n">
        <v>1.166036439151084</v>
      </c>
      <c r="AF627" t="n">
        <v>19.33627948739261</v>
      </c>
      <c r="AG627" t="n">
        <v>817.0298107002087</v>
      </c>
      <c r="AH627" t="n">
        <v>38285.14478162736</v>
      </c>
      <c r="AI627" t="n">
        <v>26040.90560360677</v>
      </c>
      <c r="AJ627" t="n">
        <v>-26.8069951706877</v>
      </c>
      <c r="AK627" t="n">
        <v>-0.001044669509989641</v>
      </c>
      <c r="AL627" t="n">
        <v>1.175008965130735</v>
      </c>
      <c r="AM627" t="n">
        <v>0.6434104398021693</v>
      </c>
      <c r="AN627" t="n">
        <v>-9.18342237832479</v>
      </c>
      <c r="AO627" t="n">
        <v>-82.89304868647609</v>
      </c>
      <c r="AP627" t="n">
        <v>972148.384715974</v>
      </c>
      <c r="AQ627" t="n">
        <v>0.2061144750882219</v>
      </c>
      <c r="AR627" t="n">
        <v>0.2061566233640132</v>
      </c>
      <c r="AS627" t="n">
        <v>0.1191797051799776</v>
      </c>
      <c r="AT627" t="n">
        <v>0.2588710756888756</v>
      </c>
      <c r="AU627" t="n">
        <v>0.2096781206789117</v>
      </c>
      <c r="AV627" t="n">
        <v>6.298762080868616</v>
      </c>
      <c r="AW627" t="n">
        <v>87.26604070205737</v>
      </c>
      <c r="AX627" t="n">
        <v>11811.90507750621</v>
      </c>
      <c r="AY627" t="n">
        <v>157327.65701183</v>
      </c>
      <c r="AZ627" t="n">
        <v>189722.9127765656</v>
      </c>
      <c r="BA627" t="n">
        <v>1.955413608811796e-11</v>
      </c>
      <c r="BB627" t="n">
        <v>32097.44268718694</v>
      </c>
      <c r="BC627" t="n">
        <v>32097.44268718695</v>
      </c>
      <c r="BD627" t="n">
        <v>0.807525757139044</v>
      </c>
      <c r="BE627" t="n">
        <v>0.1641153173368737</v>
      </c>
      <c r="BF627" t="n">
        <v>6.085946242132835</v>
      </c>
      <c r="BG627" t="n">
        <v>15.26936862045767</v>
      </c>
      <c r="BH627" t="n">
        <v>1.56319401867222e-13</v>
      </c>
      <c r="BI627" t="n">
        <v>82.89304868647652</v>
      </c>
      <c r="BJ627" t="n">
        <v>21720.31845872036</v>
      </c>
      <c r="BK627" t="n">
        <v>4397.071777943675</v>
      </c>
      <c r="BL627" t="n">
        <v>10441.87958730175</v>
      </c>
      <c r="BM627" t="n">
        <v>26390.13049666544</v>
      </c>
      <c r="BN627" t="n">
        <v>417.5886264577139</v>
      </c>
      <c r="BO627" t="n">
        <v>1483.870743294413</v>
      </c>
      <c r="BP627" t="n">
        <v>0.0440711877505473</v>
      </c>
      <c r="BQ627" t="n">
        <v>2.376152479050254</v>
      </c>
      <c r="BR627" t="n">
        <v>-8.668621376273222e-13</v>
      </c>
      <c r="BS627" t="n">
        <v>1127.708292705183</v>
      </c>
      <c r="BT627" t="n">
        <v>4109.6127947661</v>
      </c>
      <c r="BU627" t="n">
        <v>-55.40067226615616</v>
      </c>
      <c r="BV627" t="n">
        <v>26799.01</v>
      </c>
      <c r="BW627" t="n">
        <v>1729.39954602</v>
      </c>
      <c r="BX627" t="n">
        <v>15.90838</v>
      </c>
      <c r="BY627" t="inlineStr">
        <is>
          <t>2023-06-20 10:24:00</t>
        </is>
      </c>
      <c r="BZ627" t="inlineStr">
        <is>
          <t>2023-06-20 10:24:00</t>
        </is>
      </c>
      <c r="CA627" t="inlineStr">
        <is>
          <t>2023-06-20 10:24:00</t>
        </is>
      </c>
    </row>
    <row r="628">
      <c r="A628" t="n">
        <v>625</v>
      </c>
      <c r="B628" t="n">
        <v>206</v>
      </c>
      <c r="C628" t="n">
        <v>77</v>
      </c>
      <c r="D628" t="n">
        <v>824.4233694426033</v>
      </c>
      <c r="E628" t="n">
        <v>7.490226273515835</v>
      </c>
      <c r="F628" t="n">
        <v>115.9126393748922</v>
      </c>
      <c r="G628" t="n">
        <v>7291.617809294872</v>
      </c>
      <c r="H628" t="n">
        <v>251658.6771241532</v>
      </c>
      <c r="I628" t="n">
        <v>203723.9836245298</v>
      </c>
      <c r="J628" t="n">
        <v>-291.4815865344909</v>
      </c>
      <c r="K628" t="n">
        <v>159.3003709378983</v>
      </c>
      <c r="L628" t="n">
        <v>-185.3505871196932</v>
      </c>
      <c r="M628" t="n">
        <v>0.8887071818570206</v>
      </c>
      <c r="N628" t="n">
        <v>5.64992427452268</v>
      </c>
      <c r="O628" t="n">
        <v>1.56319401867222e-13</v>
      </c>
      <c r="P628" t="n">
        <v>0.1641153173368737</v>
      </c>
      <c r="Q628" t="n">
        <v>15.26936862045767</v>
      </c>
      <c r="R628" t="n">
        <v>82.89304868647652</v>
      </c>
      <c r="S628" t="n">
        <v>43.33918880143161</v>
      </c>
      <c r="T628" t="n">
        <v>1108.521347672543</v>
      </c>
      <c r="U628" t="n">
        <v>66744.53306236984</v>
      </c>
      <c r="V628" t="n">
        <v>327</v>
      </c>
      <c r="W628" t="n">
        <v>513</v>
      </c>
      <c r="X628" t="n">
        <v>260.6666666666667</v>
      </c>
      <c r="Y628" t="n">
        <v>0</v>
      </c>
      <c r="Z628" t="n">
        <v>0.3160897182464381</v>
      </c>
      <c r="AA628" t="n">
        <v>5.110804469665404</v>
      </c>
      <c r="AB628" t="n">
        <v>749.1450351264092</v>
      </c>
      <c r="AC628" t="n">
        <v>3357.210451145317</v>
      </c>
      <c r="AD628" t="n">
        <v>5118.623911793607</v>
      </c>
      <c r="AE628" t="n">
        <v>1.166116581588162</v>
      </c>
      <c r="AF628" t="n">
        <v>19.33802893164829</v>
      </c>
      <c r="AG628" t="n">
        <v>817.0320729023855</v>
      </c>
      <c r="AH628" t="n">
        <v>38285.14478162736</v>
      </c>
      <c r="AI628" t="n">
        <v>26040.90592633928</v>
      </c>
      <c r="AJ628" t="n">
        <v>-34.18194076371264</v>
      </c>
      <c r="AK628" t="n">
        <v>5.132709373778449</v>
      </c>
      <c r="AL628" t="n">
        <v>1.628618516634188</v>
      </c>
      <c r="AM628" t="n">
        <v>0.7245918645201458</v>
      </c>
      <c r="AN628" t="n">
        <v>-9.619444345934944</v>
      </c>
      <c r="AO628" t="n">
        <v>-82.89304868647609</v>
      </c>
      <c r="AP628" t="n">
        <v>972448.891152089</v>
      </c>
      <c r="AQ628" t="n">
        <v>0.2064149589141401</v>
      </c>
      <c r="AR628" t="n">
        <v>0.2061356698539655</v>
      </c>
      <c r="AS628" t="n">
        <v>0.1192829962428855</v>
      </c>
      <c r="AT628" t="n">
        <v>0.2587898448530167</v>
      </c>
      <c r="AU628" t="n">
        <v>0.2093765301359922</v>
      </c>
      <c r="AV628" t="n">
        <v>6.298132757673952</v>
      </c>
      <c r="AW628" t="n">
        <v>87.26190522068872</v>
      </c>
      <c r="AX628" t="n">
        <v>11810.31878306496</v>
      </c>
      <c r="AY628" t="n">
        <v>157317.3799004671</v>
      </c>
      <c r="AZ628" t="n">
        <v>189712.5500165402</v>
      </c>
      <c r="BA628" t="n">
        <v>1.955413608811796e-11</v>
      </c>
      <c r="BB628" t="n">
        <v>32097.44268718694</v>
      </c>
      <c r="BC628" t="n">
        <v>32097.44268718695</v>
      </c>
      <c r="BD628" t="n">
        <v>0.8887071818570206</v>
      </c>
      <c r="BE628" t="n">
        <v>0.1641153173368737</v>
      </c>
      <c r="BF628" t="n">
        <v>5.64992427452268</v>
      </c>
      <c r="BG628" t="n">
        <v>15.26936862045767</v>
      </c>
      <c r="BH628" t="n">
        <v>1.56319401867222e-13</v>
      </c>
      <c r="BI628" t="n">
        <v>82.89304868647652</v>
      </c>
      <c r="BJ628" t="n">
        <v>23895.90027155165</v>
      </c>
      <c r="BK628" t="n">
        <v>4397.071777943675</v>
      </c>
      <c r="BL628" t="n">
        <v>9687.823394461997</v>
      </c>
      <c r="BM628" t="n">
        <v>26390.13049666544</v>
      </c>
      <c r="BN628" t="n">
        <v>417.5886264577139</v>
      </c>
      <c r="BO628" t="n">
        <v>1483.870743294413</v>
      </c>
      <c r="BP628" t="n">
        <v>0.05676838380362518</v>
      </c>
      <c r="BQ628" t="n">
        <v>1.958704267871729</v>
      </c>
      <c r="BR628" t="n">
        <v>-8.668621376273222e-13</v>
      </c>
      <c r="BS628" t="n">
        <v>1467.980576703578</v>
      </c>
      <c r="BT628" t="n">
        <v>3387.678047867097</v>
      </c>
      <c r="BU628" t="n">
        <v>-55.40067226615616</v>
      </c>
      <c r="BV628" t="n">
        <v>26809.05645616</v>
      </c>
      <c r="BW628" t="n">
        <v>1729.7925</v>
      </c>
      <c r="BX628" t="n">
        <v>15.90734084</v>
      </c>
      <c r="BY628" t="inlineStr">
        <is>
          <t>2023-06-20 10:25:00</t>
        </is>
      </c>
      <c r="BZ628" t="inlineStr">
        <is>
          <t>2023-06-20 10:25:00</t>
        </is>
      </c>
      <c r="CA628" t="inlineStr">
        <is>
          <t>2023-06-20 10:25:00</t>
        </is>
      </c>
    </row>
    <row r="629">
      <c r="A629" t="n">
        <v>626</v>
      </c>
      <c r="B629" t="n">
        <v>206</v>
      </c>
      <c r="C629" t="n">
        <v>77</v>
      </c>
      <c r="D629" t="n">
        <v>824.4245460275082</v>
      </c>
      <c r="E629" t="n">
        <v>7.490232402837687</v>
      </c>
      <c r="F629" t="n">
        <v>115.9128099121868</v>
      </c>
      <c r="G629" t="n">
        <v>7291.676191231178</v>
      </c>
      <c r="H629" t="n">
        <v>251658.6771241532</v>
      </c>
      <c r="I629" t="n">
        <v>203723.9838623038</v>
      </c>
      <c r="J629" t="n">
        <v>-291.4815865344909</v>
      </c>
      <c r="K629" t="n">
        <v>159.3003709378983</v>
      </c>
      <c r="L629" t="n">
        <v>-185.3505871196932</v>
      </c>
      <c r="M629" t="n">
        <v>0.8887071818570206</v>
      </c>
      <c r="N629" t="n">
        <v>5.64992427452268</v>
      </c>
      <c r="O629" t="n">
        <v>1.56319401867222e-13</v>
      </c>
      <c r="P629" t="n">
        <v>0.1641153173368737</v>
      </c>
      <c r="Q629" t="n">
        <v>15.26936862045767</v>
      </c>
      <c r="R629" t="n">
        <v>82.89304868647652</v>
      </c>
      <c r="S629" t="n">
        <v>43.33918880143161</v>
      </c>
      <c r="T629" t="n">
        <v>1108.521347672543</v>
      </c>
      <c r="U629" t="n">
        <v>66744.53306236984</v>
      </c>
      <c r="V629" t="n">
        <v>327</v>
      </c>
      <c r="W629" t="n">
        <v>513</v>
      </c>
      <c r="X629" t="n">
        <v>261</v>
      </c>
      <c r="Y629" t="n">
        <v>0</v>
      </c>
      <c r="Z629" t="n">
        <v>0.3160897283955021</v>
      </c>
      <c r="AA629" t="n">
        <v>5.110804503557335</v>
      </c>
      <c r="AB629" t="n">
        <v>749.1467718179503</v>
      </c>
      <c r="AC629" t="n">
        <v>3357.210451145317</v>
      </c>
      <c r="AD629" t="n">
        <v>5118.624149567529</v>
      </c>
      <c r="AE629" t="n">
        <v>1.166116591737226</v>
      </c>
      <c r="AF629" t="n">
        <v>19.33802896554021</v>
      </c>
      <c r="AG629" t="n">
        <v>817.0338095939263</v>
      </c>
      <c r="AH629" t="n">
        <v>38285.14478162736</v>
      </c>
      <c r="AI629" t="n">
        <v>26040.90601786032</v>
      </c>
      <c r="AJ629" t="n">
        <v>-36.39643089879667</v>
      </c>
      <c r="AK629" t="n">
        <v>6.911187579880994</v>
      </c>
      <c r="AL629" t="n">
        <v>1.927388274153925</v>
      </c>
      <c r="AM629" t="n">
        <v>0.7245918645201458</v>
      </c>
      <c r="AN629" t="n">
        <v>-9.619444345934944</v>
      </c>
      <c r="AO629" t="n">
        <v>-82.89304868647609</v>
      </c>
      <c r="AP629" t="n">
        <v>972571.9801734689</v>
      </c>
      <c r="AQ629" t="n">
        <v>0.2064689330246621</v>
      </c>
      <c r="AR629" t="n">
        <v>0.2061593571821091</v>
      </c>
      <c r="AS629" t="n">
        <v>0.1192613525086128</v>
      </c>
      <c r="AT629" t="n">
        <v>0.2587583498807168</v>
      </c>
      <c r="AU629" t="n">
        <v>0.2093520074038992</v>
      </c>
      <c r="AV629" t="n">
        <v>6.298092438227568</v>
      </c>
      <c r="AW629" t="n">
        <v>87.26304547051642</v>
      </c>
      <c r="AX629" t="n">
        <v>11810.73970005704</v>
      </c>
      <c r="AY629" t="n">
        <v>157321.3462829086</v>
      </c>
      <c r="AZ629" t="n">
        <v>189716.8732952581</v>
      </c>
      <c r="BA629" t="n">
        <v>1.955413608811796e-11</v>
      </c>
      <c r="BB629" t="n">
        <v>32097.44268718694</v>
      </c>
      <c r="BC629" t="n">
        <v>32097.44268718695</v>
      </c>
      <c r="BD629" t="n">
        <v>0.8887071818570206</v>
      </c>
      <c r="BE629" t="n">
        <v>0.1641153173368737</v>
      </c>
      <c r="BF629" t="n">
        <v>5.64992427452268</v>
      </c>
      <c r="BG629" t="n">
        <v>15.26936862045767</v>
      </c>
      <c r="BH629" t="n">
        <v>1.56319401867222e-13</v>
      </c>
      <c r="BI629" t="n">
        <v>82.89304868647652</v>
      </c>
      <c r="BJ629" t="n">
        <v>23895.90027155165</v>
      </c>
      <c r="BK629" t="n">
        <v>4397.071777943675</v>
      </c>
      <c r="BL629" t="n">
        <v>9687.823394461997</v>
      </c>
      <c r="BM629" t="n">
        <v>26390.13049666544</v>
      </c>
      <c r="BN629" t="n">
        <v>417.5886264577139</v>
      </c>
      <c r="BO629" t="n">
        <v>1483.870743294413</v>
      </c>
      <c r="BP629" t="n">
        <v>0.05676838380362518</v>
      </c>
      <c r="BQ629" t="n">
        <v>1.958704267871729</v>
      </c>
      <c r="BR629" t="n">
        <v>-8.668621376273222e-13</v>
      </c>
      <c r="BS629" t="n">
        <v>1467.980576703578</v>
      </c>
      <c r="BT629" t="n">
        <v>3387.678047867097</v>
      </c>
      <c r="BU629" t="n">
        <v>-55.40067226615616</v>
      </c>
      <c r="BV629" t="n">
        <v>26808.61751251</v>
      </c>
      <c r="BW629" t="n">
        <v>1729.87334852</v>
      </c>
      <c r="BX629" t="n">
        <v>15.91326684</v>
      </c>
      <c r="BY629" t="inlineStr">
        <is>
          <t>2023-06-20 10:26:00</t>
        </is>
      </c>
      <c r="BZ629" t="inlineStr">
        <is>
          <t>2023-06-20 10:26:00</t>
        </is>
      </c>
      <c r="CA629" t="inlineStr">
        <is>
          <t>2023-06-20 10:26:00</t>
        </is>
      </c>
    </row>
    <row r="630">
      <c r="A630" t="n">
        <v>627</v>
      </c>
      <c r="B630" t="n">
        <v>206</v>
      </c>
      <c r="C630" t="n">
        <v>77</v>
      </c>
      <c r="D630" t="n">
        <v>824.4248507722583</v>
      </c>
      <c r="E630" t="n">
        <v>7.490236942490388</v>
      </c>
      <c r="F630" t="n">
        <v>115.9129473925931</v>
      </c>
      <c r="G630" t="n">
        <v>7141.788522858435</v>
      </c>
      <c r="H630" t="n">
        <v>254042.810644551</v>
      </c>
      <c r="I630" t="n">
        <v>203723.9838623038</v>
      </c>
      <c r="J630" t="n">
        <v>-291.4815865344909</v>
      </c>
      <c r="K630" t="n">
        <v>159.3003709378983</v>
      </c>
      <c r="L630" t="n">
        <v>-185.3505871196932</v>
      </c>
      <c r="M630" t="n">
        <v>0.8887071818570206</v>
      </c>
      <c r="N630" t="n">
        <v>5.64992427452268</v>
      </c>
      <c r="O630" t="n">
        <v>1.56319401867222e-13</v>
      </c>
      <c r="P630" t="n">
        <v>0.1641153173368737</v>
      </c>
      <c r="Q630" t="n">
        <v>15.26936862045767</v>
      </c>
      <c r="R630" t="n">
        <v>82.89304868647652</v>
      </c>
      <c r="S630" t="n">
        <v>43.33918880143161</v>
      </c>
      <c r="T630" t="n">
        <v>1108.521347672543</v>
      </c>
      <c r="U630" t="n">
        <v>66894.421113633</v>
      </c>
      <c r="V630" t="n">
        <v>327</v>
      </c>
      <c r="W630" t="n">
        <v>513</v>
      </c>
      <c r="X630" t="n">
        <v>261.6666666666667</v>
      </c>
      <c r="Y630" t="n">
        <v>0</v>
      </c>
      <c r="Z630" t="n">
        <v>0.3160897359006274</v>
      </c>
      <c r="AA630" t="n">
        <v>5.110804530864811</v>
      </c>
      <c r="AB630" t="n">
        <v>749.1471547083714</v>
      </c>
      <c r="AC630" t="n">
        <v>3357.211605593122</v>
      </c>
      <c r="AD630" t="n">
        <v>5118.624149567529</v>
      </c>
      <c r="AE630" t="n">
        <v>1.166116599242351</v>
      </c>
      <c r="AF630" t="n">
        <v>19.33802899284769</v>
      </c>
      <c r="AG630" t="n">
        <v>817.0339569713893</v>
      </c>
      <c r="AH630" t="n">
        <v>38285.14522598318</v>
      </c>
      <c r="AI630" t="n">
        <v>26040.90601786032</v>
      </c>
      <c r="AJ630" t="n">
        <v>-28.21283433855547</v>
      </c>
      <c r="AK630" t="n">
        <v>3.22503811820345</v>
      </c>
      <c r="AL630" t="n">
        <v>1.702885714674405</v>
      </c>
      <c r="AM630" t="n">
        <v>0.7245918645201458</v>
      </c>
      <c r="AN630" t="n">
        <v>-9.619444345934944</v>
      </c>
      <c r="AO630" t="n">
        <v>-82.89304868647609</v>
      </c>
      <c r="AP630" t="n">
        <v>972622.6622525868</v>
      </c>
      <c r="AQ630" t="n">
        <v>0.2064549628140748</v>
      </c>
      <c r="AR630" t="n">
        <v>0.2061585529528654</v>
      </c>
      <c r="AS630" t="n">
        <v>0.1193005195593549</v>
      </c>
      <c r="AT630" t="n">
        <v>0.2587448663257165</v>
      </c>
      <c r="AU630" t="n">
        <v>0.2093410983479883</v>
      </c>
      <c r="AV630" t="n">
        <v>6.297905085116149</v>
      </c>
      <c r="AW630" t="n">
        <v>87.26024655117675</v>
      </c>
      <c r="AX630" t="n">
        <v>11810.07681782888</v>
      </c>
      <c r="AY630" t="n">
        <v>157316.1229040747</v>
      </c>
      <c r="AZ630" t="n">
        <v>189711.4425787295</v>
      </c>
      <c r="BA630" t="n">
        <v>1.955413608811796e-11</v>
      </c>
      <c r="BB630" t="n">
        <v>32097.44268718694</v>
      </c>
      <c r="BC630" t="n">
        <v>32097.44268718695</v>
      </c>
      <c r="BD630" t="n">
        <v>0.8887071818570206</v>
      </c>
      <c r="BE630" t="n">
        <v>0.1641153173368737</v>
      </c>
      <c r="BF630" t="n">
        <v>5.64992427452268</v>
      </c>
      <c r="BG630" t="n">
        <v>15.26936862045767</v>
      </c>
      <c r="BH630" t="n">
        <v>1.56319401867222e-13</v>
      </c>
      <c r="BI630" t="n">
        <v>82.89304868647652</v>
      </c>
      <c r="BJ630" t="n">
        <v>23895.90027155165</v>
      </c>
      <c r="BK630" t="n">
        <v>4397.071777943675</v>
      </c>
      <c r="BL630" t="n">
        <v>9687.823394461997</v>
      </c>
      <c r="BM630" t="n">
        <v>26390.13049666544</v>
      </c>
      <c r="BN630" t="n">
        <v>417.5886264577139</v>
      </c>
      <c r="BO630" t="n">
        <v>1483.870743294413</v>
      </c>
      <c r="BP630" t="n">
        <v>0.05676838380362518</v>
      </c>
      <c r="BQ630" t="n">
        <v>1.958704267871729</v>
      </c>
      <c r="BR630" t="n">
        <v>-8.668621376273222e-13</v>
      </c>
      <c r="BS630" t="n">
        <v>1467.980576703578</v>
      </c>
      <c r="BT630" t="n">
        <v>3387.678047867097</v>
      </c>
      <c r="BU630" t="n">
        <v>-55.40067226615616</v>
      </c>
      <c r="BV630" t="n">
        <v>26791.89586832</v>
      </c>
      <c r="BW630" t="n">
        <v>1729.25812763</v>
      </c>
      <c r="BX630" t="n">
        <v>15.90624133</v>
      </c>
      <c r="BY630" t="inlineStr">
        <is>
          <t>2023-06-20 10:27:00</t>
        </is>
      </c>
      <c r="BZ630" t="inlineStr">
        <is>
          <t>2023-06-20 10:27:00</t>
        </is>
      </c>
      <c r="CA630" t="inlineStr">
        <is>
          <t>2023-06-20 10:27:00</t>
        </is>
      </c>
    </row>
    <row r="631">
      <c r="A631" t="n">
        <v>628</v>
      </c>
      <c r="B631" t="n">
        <v>206</v>
      </c>
      <c r="C631" t="n">
        <v>77</v>
      </c>
      <c r="D631" t="n">
        <v>825.2095657941792</v>
      </c>
      <c r="E631" t="n">
        <v>7.490241218268307</v>
      </c>
      <c r="F631" t="n">
        <v>115.8185217807635</v>
      </c>
      <c r="G631" t="n">
        <v>7125.010429435109</v>
      </c>
      <c r="H631" t="n">
        <v>255399.0084246889</v>
      </c>
      <c r="I631" t="n">
        <v>203723.9838623038</v>
      </c>
      <c r="J631" t="n">
        <v>-291.4815865344909</v>
      </c>
      <c r="K631" t="n">
        <v>159.3003709378983</v>
      </c>
      <c r="L631" t="n">
        <v>-185.3505871196932</v>
      </c>
      <c r="M631" t="n">
        <v>0.8887071818570206</v>
      </c>
      <c r="N631" t="n">
        <v>5.64992427452268</v>
      </c>
      <c r="O631" t="n">
        <v>1.56319401867222e-13</v>
      </c>
      <c r="P631" t="n">
        <v>0.1641153173368737</v>
      </c>
      <c r="Q631" t="n">
        <v>15.26936862045767</v>
      </c>
      <c r="R631" t="n">
        <v>82.89304868647652</v>
      </c>
      <c r="S631" t="n">
        <v>43.33918880143161</v>
      </c>
      <c r="T631" t="n">
        <v>1108.616264136007</v>
      </c>
      <c r="U631" t="n">
        <v>66969.36513926458</v>
      </c>
      <c r="V631" t="n">
        <v>327</v>
      </c>
      <c r="W631" t="n">
        <v>513</v>
      </c>
      <c r="X631" t="n">
        <v>262.6666666666667</v>
      </c>
      <c r="Y631" t="n">
        <v>0</v>
      </c>
      <c r="Z631" t="n">
        <v>0.3160897429093903</v>
      </c>
      <c r="AA631" t="n">
        <v>5.111164562310297</v>
      </c>
      <c r="AB631" t="n">
        <v>750.8235381152655</v>
      </c>
      <c r="AC631" t="n">
        <v>3357.212695439627</v>
      </c>
      <c r="AD631" t="n">
        <v>5118.624149567529</v>
      </c>
      <c r="AE631" t="n">
        <v>1.166116606251114</v>
      </c>
      <c r="AF631" t="n">
        <v>19.33816755834757</v>
      </c>
      <c r="AG631" t="n">
        <v>818.7102226218044</v>
      </c>
      <c r="AH631" t="n">
        <v>38285.14564543208</v>
      </c>
      <c r="AI631" t="n">
        <v>26040.90601786032</v>
      </c>
      <c r="AJ631" t="n">
        <v>-21.51560089559757</v>
      </c>
      <c r="AK631" t="n">
        <v>1.052024590761598</v>
      </c>
      <c r="AL631" t="n">
        <v>1.487933815954375</v>
      </c>
      <c r="AM631" t="n">
        <v>0.7245918645201458</v>
      </c>
      <c r="AN631" t="n">
        <v>-9.619444345934944</v>
      </c>
      <c r="AO631" t="n">
        <v>-82.89304868647609</v>
      </c>
      <c r="AP631" t="n">
        <v>972375.2437575934</v>
      </c>
      <c r="AQ631" t="n">
        <v>0.2063788125834615</v>
      </c>
      <c r="AR631" t="n">
        <v>0.206137916059656</v>
      </c>
      <c r="AS631" t="n">
        <v>0.115600369076929</v>
      </c>
      <c r="AT631" t="n">
        <v>0.2624885376031216</v>
      </c>
      <c r="AU631" t="n">
        <v>0.209394364676832</v>
      </c>
      <c r="AV631" t="n">
        <v>6.298301558436568</v>
      </c>
      <c r="AW631" t="n">
        <v>87.26269287223654</v>
      </c>
      <c r="AX631" t="n">
        <v>11868.7671116527</v>
      </c>
      <c r="AY631" t="n">
        <v>157317.0805564784</v>
      </c>
      <c r="AZ631" t="n">
        <v>189712.2143971274</v>
      </c>
      <c r="BA631" t="n">
        <v>1.955413608811796e-11</v>
      </c>
      <c r="BB631" t="n">
        <v>32097.44268718694</v>
      </c>
      <c r="BC631" t="n">
        <v>32097.44268718695</v>
      </c>
      <c r="BD631" t="n">
        <v>0.8887071818570206</v>
      </c>
      <c r="BE631" t="n">
        <v>0.1641153173368737</v>
      </c>
      <c r="BF631" t="n">
        <v>5.64992427452268</v>
      </c>
      <c r="BG631" t="n">
        <v>15.26936862045767</v>
      </c>
      <c r="BH631" t="n">
        <v>1.56319401867222e-13</v>
      </c>
      <c r="BI631" t="n">
        <v>82.89304868647652</v>
      </c>
      <c r="BJ631" t="n">
        <v>23895.90027155165</v>
      </c>
      <c r="BK631" t="n">
        <v>4397.071777943675</v>
      </c>
      <c r="BL631" t="n">
        <v>9687.823394461997</v>
      </c>
      <c r="BM631" t="n">
        <v>26390.13049666544</v>
      </c>
      <c r="BN631" t="n">
        <v>417.5886264577139</v>
      </c>
      <c r="BO631" t="n">
        <v>1483.870743294413</v>
      </c>
      <c r="BP631" t="n">
        <v>0.05676838380362518</v>
      </c>
      <c r="BQ631" t="n">
        <v>1.958704267871729</v>
      </c>
      <c r="BR631" t="n">
        <v>-8.668621376273222e-13</v>
      </c>
      <c r="BS631" t="n">
        <v>1467.980576703578</v>
      </c>
      <c r="BT631" t="n">
        <v>3387.678047867097</v>
      </c>
      <c r="BU631" t="n">
        <v>-55.40067226615616</v>
      </c>
      <c r="BV631" t="n">
        <v>26786.3925406</v>
      </c>
      <c r="BW631" t="n">
        <v>1729.22689103</v>
      </c>
      <c r="BX631" t="n">
        <v>15.9058644</v>
      </c>
      <c r="BY631" t="inlineStr">
        <is>
          <t>2023-06-20 10:28:00</t>
        </is>
      </c>
      <c r="BZ631" t="inlineStr">
        <is>
          <t>2023-06-20 10:28:00</t>
        </is>
      </c>
      <c r="CA631" t="inlineStr">
        <is>
          <t>2023-06-20 10:28:00</t>
        </is>
      </c>
    </row>
    <row r="632">
      <c r="A632" t="n">
        <v>629</v>
      </c>
      <c r="B632" t="n">
        <v>206</v>
      </c>
      <c r="C632" t="n">
        <v>77</v>
      </c>
      <c r="D632" t="n">
        <v>825.7522115680571</v>
      </c>
      <c r="E632" t="n">
        <v>7.490246309469893</v>
      </c>
      <c r="F632" t="n">
        <v>115.7713891489634</v>
      </c>
      <c r="G632" t="n">
        <v>7165.222701947413</v>
      </c>
      <c r="H632" t="n">
        <v>255481.0739346585</v>
      </c>
      <c r="I632" t="n">
        <v>203723.9838623038</v>
      </c>
      <c r="J632" t="n">
        <v>-291.4815865344909</v>
      </c>
      <c r="K632" t="n">
        <v>159.3003709378983</v>
      </c>
      <c r="L632" t="n">
        <v>-185.3505871196932</v>
      </c>
      <c r="M632" t="n">
        <v>1.00369586938642</v>
      </c>
      <c r="N632" t="n">
        <v>7.26876840892908</v>
      </c>
      <c r="O632" t="n">
        <v>1.56319401867222e-13</v>
      </c>
      <c r="P632" t="n">
        <v>0.1641153173368737</v>
      </c>
      <c r="Q632" t="n">
        <v>15.26936862045767</v>
      </c>
      <c r="R632" t="n">
        <v>82.89304868647652</v>
      </c>
      <c r="S632" t="n">
        <v>43.454177488961</v>
      </c>
      <c r="T632" t="n">
        <v>1110.282566502146</v>
      </c>
      <c r="U632" t="n">
        <v>66969.36513926458</v>
      </c>
      <c r="V632" t="n">
        <v>328.3333333333333</v>
      </c>
      <c r="W632" t="n">
        <v>513</v>
      </c>
      <c r="X632" t="n">
        <v>263</v>
      </c>
      <c r="Y632" t="n">
        <v>0</v>
      </c>
      <c r="Z632" t="n">
        <v>0.3161014992458436</v>
      </c>
      <c r="AA632" t="n">
        <v>5.111585033257421</v>
      </c>
      <c r="AB632" t="n">
        <v>751.9899338752024</v>
      </c>
      <c r="AC632" t="n">
        <v>3357.212951750928</v>
      </c>
      <c r="AD632" t="n">
        <v>5118.624149567529</v>
      </c>
      <c r="AE632" t="n">
        <v>1.166121134752595</v>
      </c>
      <c r="AF632" t="n">
        <v>19.3383293641764</v>
      </c>
      <c r="AG632" t="n">
        <v>819.8766183817412</v>
      </c>
      <c r="AH632" t="n">
        <v>38285.14574406757</v>
      </c>
      <c r="AI632" t="n">
        <v>26040.90601786032</v>
      </c>
      <c r="AJ632" t="n">
        <v>-20.10665401364721</v>
      </c>
      <c r="AK632" t="n">
        <v>2.376753927713573</v>
      </c>
      <c r="AL632" t="n">
        <v>1.47301776446359</v>
      </c>
      <c r="AM632" t="n">
        <v>0.8395805520495454</v>
      </c>
      <c r="AN632" t="n">
        <v>-8.000600211528548</v>
      </c>
      <c r="AO632" t="n">
        <v>-82.89304868647609</v>
      </c>
      <c r="AP632" t="n">
        <v>973256.2270834123</v>
      </c>
      <c r="AQ632" t="n">
        <v>0.206149763970759</v>
      </c>
      <c r="AR632" t="n">
        <v>0.2056958301289463</v>
      </c>
      <c r="AS632" t="n">
        <v>0.1164435906860813</v>
      </c>
      <c r="AT632" t="n">
        <v>0.2625038993292671</v>
      </c>
      <c r="AU632" t="n">
        <v>0.2092069158849463</v>
      </c>
      <c r="AV632" t="n">
        <v>6.29840504830366</v>
      </c>
      <c r="AW632" t="n">
        <v>87.26256953999142</v>
      </c>
      <c r="AX632" t="n">
        <v>11908.97218427287</v>
      </c>
      <c r="AY632" t="n">
        <v>157316.2591663926</v>
      </c>
      <c r="AZ632" t="n">
        <v>189711.4453517933</v>
      </c>
      <c r="BA632" t="n">
        <v>1.955413608811796e-11</v>
      </c>
      <c r="BB632" t="n">
        <v>32097.44268718694</v>
      </c>
      <c r="BC632" t="n">
        <v>32097.44268718695</v>
      </c>
      <c r="BD632" t="n">
        <v>1.00369586938642</v>
      </c>
      <c r="BE632" t="n">
        <v>0.1641153173368737</v>
      </c>
      <c r="BF632" t="n">
        <v>7.26876840892908</v>
      </c>
      <c r="BG632" t="n">
        <v>15.26936862045767</v>
      </c>
      <c r="BH632" t="n">
        <v>1.56319401867222e-13</v>
      </c>
      <c r="BI632" t="n">
        <v>82.89304868647652</v>
      </c>
      <c r="BJ632" t="n">
        <v>26976.01341564057</v>
      </c>
      <c r="BK632" t="n">
        <v>4397.071777943675</v>
      </c>
      <c r="BL632" t="n">
        <v>12487.53189319647</v>
      </c>
      <c r="BM632" t="n">
        <v>26390.13049666544</v>
      </c>
      <c r="BN632" t="n">
        <v>417.5886264577139</v>
      </c>
      <c r="BO632" t="n">
        <v>1483.870743294413</v>
      </c>
      <c r="BP632" t="n">
        <v>0.06133910135202911</v>
      </c>
      <c r="BQ632" t="n">
        <v>2.077827475312878</v>
      </c>
      <c r="BR632" t="n">
        <v>-8.668621376273222e-13</v>
      </c>
      <c r="BS632" t="n">
        <v>1590.412856793368</v>
      </c>
      <c r="BT632" t="n">
        <v>3593.695569369739</v>
      </c>
      <c r="BU632" t="n">
        <v>-55.40067226615616</v>
      </c>
      <c r="BV632" t="n">
        <v>26786.2275</v>
      </c>
      <c r="BW632" t="n">
        <v>1729.44907989</v>
      </c>
      <c r="BX632" t="n">
        <v>15.90578295</v>
      </c>
      <c r="BY632" t="inlineStr">
        <is>
          <t>2023-06-20 10:29:00</t>
        </is>
      </c>
      <c r="BZ632" t="inlineStr">
        <is>
          <t>2023-06-20 10:29:00</t>
        </is>
      </c>
      <c r="CA632" t="inlineStr">
        <is>
          <t>2023-06-20 10:29:00</t>
        </is>
      </c>
    </row>
    <row r="633">
      <c r="A633" t="n">
        <v>630</v>
      </c>
      <c r="B633" t="n">
        <v>206</v>
      </c>
      <c r="C633" t="n">
        <v>77</v>
      </c>
      <c r="D633" t="n">
        <v>826.1280079199101</v>
      </c>
      <c r="E633" t="n">
        <v>7.490252253459897</v>
      </c>
      <c r="F633" t="n">
        <v>115.7718858496689</v>
      </c>
      <c r="G633" t="n">
        <v>7193.024329605454</v>
      </c>
      <c r="H633" t="n">
        <v>255027.0882353499</v>
      </c>
      <c r="I633" t="n">
        <v>204177.9698832836</v>
      </c>
      <c r="J633" t="n">
        <v>-291.4815865344909</v>
      </c>
      <c r="K633" t="n">
        <v>159.3003709378983</v>
      </c>
      <c r="L633" t="n">
        <v>-185.3505871196932</v>
      </c>
      <c r="M633" t="n">
        <v>1.06119021315112</v>
      </c>
      <c r="N633" t="n">
        <v>8.078190476132278</v>
      </c>
      <c r="O633" t="n">
        <v>1.56319401867222e-13</v>
      </c>
      <c r="P633" t="n">
        <v>0.1641153173368737</v>
      </c>
      <c r="Q633" t="n">
        <v>15.26936862045767</v>
      </c>
      <c r="R633" t="n">
        <v>82.89304868647652</v>
      </c>
      <c r="S633" t="n">
        <v>43.5116718327257</v>
      </c>
      <c r="T633" t="n">
        <v>1111.091988569349</v>
      </c>
      <c r="U633" t="n">
        <v>66969.36513926458</v>
      </c>
      <c r="V633" t="n">
        <v>329</v>
      </c>
      <c r="W633" t="n">
        <v>513</v>
      </c>
      <c r="X633" t="n">
        <v>263.6666666666667</v>
      </c>
      <c r="Y633" t="n">
        <v>0</v>
      </c>
      <c r="Z633" t="n">
        <v>0.3161073826865567</v>
      </c>
      <c r="AA633" t="n">
        <v>5.111705308249292</v>
      </c>
      <c r="AB633" t="n">
        <v>752.7999026841081</v>
      </c>
      <c r="AC633" t="n">
        <v>3357.213163649096</v>
      </c>
      <c r="AD633" t="n">
        <v>5118.624259340625</v>
      </c>
      <c r="AE633" t="n">
        <v>1.166123404275823</v>
      </c>
      <c r="AF633" t="n">
        <v>19.33837567309553</v>
      </c>
      <c r="AG633" t="n">
        <v>820.6865871906472</v>
      </c>
      <c r="AH633" t="n">
        <v>38285.14582559172</v>
      </c>
      <c r="AI633" t="n">
        <v>26040.90606009362</v>
      </c>
      <c r="AJ633" t="n">
        <v>-17.43088658608696</v>
      </c>
      <c r="AK633" t="n">
        <v>2.098076750599331</v>
      </c>
      <c r="AL633" t="n">
        <v>1.074614154454834</v>
      </c>
      <c r="AM633" t="n">
        <v>0.8970748958142453</v>
      </c>
      <c r="AN633" t="n">
        <v>-7.191178144325346</v>
      </c>
      <c r="AO633" t="n">
        <v>-82.89304868647609</v>
      </c>
      <c r="AP633" t="n">
        <v>973915.6115321055</v>
      </c>
      <c r="AQ633" t="n">
        <v>0.2060090620796892</v>
      </c>
      <c r="AR633" t="n">
        <v>0.2055832354163485</v>
      </c>
      <c r="AS633" t="n">
        <v>0.1170208955848852</v>
      </c>
      <c r="AT633" t="n">
        <v>0.262323625280789</v>
      </c>
      <c r="AU633" t="n">
        <v>0.2090631816382881</v>
      </c>
      <c r="AV633" t="n">
        <v>6.298446985764547</v>
      </c>
      <c r="AW633" t="n">
        <v>87.26274761126005</v>
      </c>
      <c r="AX633" t="n">
        <v>11936.88978380246</v>
      </c>
      <c r="AY633" t="n">
        <v>157316.6571632223</v>
      </c>
      <c r="AZ633" t="n">
        <v>189712.3254815904</v>
      </c>
      <c r="BA633" t="n">
        <v>1.955413608811796e-11</v>
      </c>
      <c r="BB633" t="n">
        <v>32097.44268718694</v>
      </c>
      <c r="BC633" t="n">
        <v>32097.44268718695</v>
      </c>
      <c r="BD633" t="n">
        <v>1.06119021315112</v>
      </c>
      <c r="BE633" t="n">
        <v>0.1641153173368737</v>
      </c>
      <c r="BF633" t="n">
        <v>8.078190476132278</v>
      </c>
      <c r="BG633" t="n">
        <v>15.26936862045767</v>
      </c>
      <c r="BH633" t="n">
        <v>1.56319401867222e-13</v>
      </c>
      <c r="BI633" t="n">
        <v>82.89304868647652</v>
      </c>
      <c r="BJ633" t="n">
        <v>28516.06998768503</v>
      </c>
      <c r="BK633" t="n">
        <v>4397.071777943675</v>
      </c>
      <c r="BL633" t="n">
        <v>13887.3861425637</v>
      </c>
      <c r="BM633" t="n">
        <v>26390.13049666544</v>
      </c>
      <c r="BN633" t="n">
        <v>417.5886264577139</v>
      </c>
      <c r="BO633" t="n">
        <v>1483.870743294413</v>
      </c>
      <c r="BP633" t="n">
        <v>0.06362446012623109</v>
      </c>
      <c r="BQ633" t="n">
        <v>2.137389079033453</v>
      </c>
      <c r="BR633" t="n">
        <v>-8.668621376273222e-13</v>
      </c>
      <c r="BS633" t="n">
        <v>1651.628996838263</v>
      </c>
      <c r="BT633" t="n">
        <v>3696.704330121059</v>
      </c>
      <c r="BU633" t="n">
        <v>-55.40067226615616</v>
      </c>
      <c r="BV633" t="n">
        <v>26781.82</v>
      </c>
      <c r="BW633" t="n">
        <v>1729.24234291</v>
      </c>
      <c r="BX633" t="n">
        <v>15.89861432</v>
      </c>
      <c r="BY633" t="inlineStr">
        <is>
          <t>2023-06-20 10:30:00</t>
        </is>
      </c>
      <c r="BZ633" t="inlineStr">
        <is>
          <t>2023-06-20 10:30:00</t>
        </is>
      </c>
      <c r="CA633" t="inlineStr">
        <is>
          <t>2023-06-20 10:30:00</t>
        </is>
      </c>
    </row>
    <row r="634">
      <c r="A634" t="n">
        <v>631</v>
      </c>
      <c r="B634" t="n">
        <v>206</v>
      </c>
      <c r="C634" t="n">
        <v>77</v>
      </c>
      <c r="D634" t="n">
        <v>826.3874300194339</v>
      </c>
      <c r="E634" t="n">
        <v>7.490259448492691</v>
      </c>
      <c r="F634" t="n">
        <v>115.7720482141573</v>
      </c>
      <c r="G634" t="n">
        <v>7212.237499370397</v>
      </c>
      <c r="H634" t="n">
        <v>254800.0953856955</v>
      </c>
      <c r="I634" t="n">
        <v>204404.9628937736</v>
      </c>
      <c r="J634" t="n">
        <v>-291.4815865344909</v>
      </c>
      <c r="K634" t="n">
        <v>159.3003709378983</v>
      </c>
      <c r="L634" t="n">
        <v>-185.3505871196932</v>
      </c>
      <c r="M634" t="n">
        <v>1.06119021315112</v>
      </c>
      <c r="N634" t="n">
        <v>8.078190476132278</v>
      </c>
      <c r="O634" t="n">
        <v>1.56319401867222e-13</v>
      </c>
      <c r="P634" t="n">
        <v>0.1741713107391142</v>
      </c>
      <c r="Q634" t="n">
        <v>15.26936862045767</v>
      </c>
      <c r="R634" t="n">
        <v>82.89304868647652</v>
      </c>
      <c r="S634" t="n">
        <v>43.52172782612794</v>
      </c>
      <c r="T634" t="n">
        <v>1111.091988569349</v>
      </c>
      <c r="U634" t="n">
        <v>66969.36513926458</v>
      </c>
      <c r="V634" t="n">
        <v>329</v>
      </c>
      <c r="W634" t="n">
        <v>513.6666666666666</v>
      </c>
      <c r="X634" t="n">
        <v>264</v>
      </c>
      <c r="Y634" t="n">
        <v>0</v>
      </c>
      <c r="Z634" t="n">
        <v>0.316107393850144</v>
      </c>
      <c r="AA634" t="n">
        <v>5.111705321844935</v>
      </c>
      <c r="AB634" t="n">
        <v>753.3611049650343</v>
      </c>
      <c r="AC634" t="n">
        <v>3357.213370158113</v>
      </c>
      <c r="AD634" t="n">
        <v>5118.624314227173</v>
      </c>
      <c r="AE634" t="n">
        <v>1.16612341543941</v>
      </c>
      <c r="AF634" t="n">
        <v>19.33837568669117</v>
      </c>
      <c r="AG634" t="n">
        <v>821.2477894715735</v>
      </c>
      <c r="AH634" t="n">
        <v>38285.14590503979</v>
      </c>
      <c r="AI634" t="n">
        <v>26040.90608121026</v>
      </c>
      <c r="AJ634" t="n">
        <v>-9.941058768451011</v>
      </c>
      <c r="AK634" t="n">
        <v>-2.100187750952932</v>
      </c>
      <c r="AL634" t="n">
        <v>0.8152232923339596</v>
      </c>
      <c r="AM634" t="n">
        <v>0.8870189024120049</v>
      </c>
      <c r="AN634" t="n">
        <v>-7.191178144325346</v>
      </c>
      <c r="AO634" t="n">
        <v>-82.89304868647609</v>
      </c>
      <c r="AP634" t="n">
        <v>974251.9878531495</v>
      </c>
      <c r="AQ634" t="n">
        <v>0.2059042117520365</v>
      </c>
      <c r="AR634" t="n">
        <v>0.2054885693083817</v>
      </c>
      <c r="AS634" t="n">
        <v>0.1173814588387693</v>
      </c>
      <c r="AT634" t="n">
        <v>0.2615340780029303</v>
      </c>
      <c r="AU634" t="n">
        <v>0.2096916820978822</v>
      </c>
      <c r="AV634" t="n">
        <v>6.298738979507999</v>
      </c>
      <c r="AW634" t="n">
        <v>87.26602860082706</v>
      </c>
      <c r="AX634" t="n">
        <v>11956.93021400154</v>
      </c>
      <c r="AY634" t="n">
        <v>157321.4389794987</v>
      </c>
      <c r="AZ634" t="n">
        <v>189717.0785590007</v>
      </c>
      <c r="BA634" t="n">
        <v>269.2140273680986</v>
      </c>
      <c r="BB634" t="n">
        <v>32097.44268718694</v>
      </c>
      <c r="BC634" t="n">
        <v>32366.65671455504</v>
      </c>
      <c r="BD634" t="n">
        <v>1.06119021315112</v>
      </c>
      <c r="BE634" t="n">
        <v>0.1741713107391142</v>
      </c>
      <c r="BF634" t="n">
        <v>8.078190476132278</v>
      </c>
      <c r="BG634" t="n">
        <v>15.26936862045767</v>
      </c>
      <c r="BH634" t="n">
        <v>1.56319401867222e-13</v>
      </c>
      <c r="BI634" t="n">
        <v>82.89304868647652</v>
      </c>
      <c r="BJ634" t="n">
        <v>28516.06998768503</v>
      </c>
      <c r="BK634" t="n">
        <v>4666.285805311753</v>
      </c>
      <c r="BL634" t="n">
        <v>13887.3861425637</v>
      </c>
      <c r="BM634" t="n">
        <v>26390.13049666544</v>
      </c>
      <c r="BN634" t="n">
        <v>417.5886264577139</v>
      </c>
      <c r="BO634" t="n">
        <v>1483.870743294413</v>
      </c>
      <c r="BP634" t="n">
        <v>0.06362446012623109</v>
      </c>
      <c r="BQ634" t="n">
        <v>2.137389079033453</v>
      </c>
      <c r="BR634" t="n">
        <v>-8.668621376273222e-13</v>
      </c>
      <c r="BS634" t="n">
        <v>1651.628996838263</v>
      </c>
      <c r="BT634" t="n">
        <v>3696.704330121059</v>
      </c>
      <c r="BU634" t="n">
        <v>-55.40067226615616</v>
      </c>
      <c r="BV634" t="n">
        <v>26771.5</v>
      </c>
      <c r="BW634" t="n">
        <v>1728.46999999</v>
      </c>
      <c r="BX634" t="n">
        <v>15.8975048</v>
      </c>
      <c r="BY634" t="inlineStr">
        <is>
          <t>2023-06-20 10:31:00</t>
        </is>
      </c>
      <c r="BZ634" t="inlineStr">
        <is>
          <t>2023-06-20 10:31:00</t>
        </is>
      </c>
      <c r="CA634" t="inlineStr">
        <is>
          <t>2023-06-20 10:31:00</t>
        </is>
      </c>
    </row>
    <row r="635">
      <c r="A635" t="n">
        <v>632</v>
      </c>
      <c r="B635" t="n">
        <v>206</v>
      </c>
      <c r="C635" t="n">
        <v>77</v>
      </c>
      <c r="D635" t="n">
        <v>826.5647533711485</v>
      </c>
      <c r="E635" t="n">
        <v>7.490266928618923</v>
      </c>
      <c r="F635" t="n">
        <v>115.7722194863775</v>
      </c>
      <c r="G635" t="n">
        <v>7225.358048140508</v>
      </c>
      <c r="H635" t="n">
        <v>254800.0953856955</v>
      </c>
      <c r="I635" t="n">
        <v>204404.9628937736</v>
      </c>
      <c r="J635" t="n">
        <v>-291.4815865344909</v>
      </c>
      <c r="K635" t="n">
        <v>159.3003709378983</v>
      </c>
      <c r="L635" t="n">
        <v>-185.3505871196932</v>
      </c>
      <c r="M635" t="n">
        <v>1.06119021315112</v>
      </c>
      <c r="N635" t="n">
        <v>8.078190476132278</v>
      </c>
      <c r="O635" t="n">
        <v>1.56319401867222e-13</v>
      </c>
      <c r="P635" t="n">
        <v>0.1852340770450073</v>
      </c>
      <c r="Q635" t="n">
        <v>15.26936862045767</v>
      </c>
      <c r="R635" t="n">
        <v>82.89304868647652</v>
      </c>
      <c r="S635" t="n">
        <v>43.53279059243383</v>
      </c>
      <c r="T635" t="n">
        <v>1111.091988569349</v>
      </c>
      <c r="U635" t="n">
        <v>66969.36513926458</v>
      </c>
      <c r="V635" t="n">
        <v>329</v>
      </c>
      <c r="W635" t="n">
        <v>514.6666666666666</v>
      </c>
      <c r="X635" t="n">
        <v>264</v>
      </c>
      <c r="Y635" t="n">
        <v>0</v>
      </c>
      <c r="Z635" t="n">
        <v>0.3161074053078182</v>
      </c>
      <c r="AA635" t="n">
        <v>5.111705332673266</v>
      </c>
      <c r="AB635" t="n">
        <v>753.7451995531068</v>
      </c>
      <c r="AC635" t="n">
        <v>3357.21342043808</v>
      </c>
      <c r="AD635" t="n">
        <v>5118.624374574869</v>
      </c>
      <c r="AE635" t="n">
        <v>1.166123426897085</v>
      </c>
      <c r="AF635" t="n">
        <v>19.3383756975195</v>
      </c>
      <c r="AG635" t="n">
        <v>821.6318840596456</v>
      </c>
      <c r="AH635" t="n">
        <v>38285.1459243828</v>
      </c>
      <c r="AI635" t="n">
        <v>26040.90610442529</v>
      </c>
      <c r="AJ635" t="n">
        <v>-6.835627910687421</v>
      </c>
      <c r="AK635" t="n">
        <v>-3.965878083130308</v>
      </c>
      <c r="AL635" t="n">
        <v>0.8437075543438838</v>
      </c>
      <c r="AM635" t="n">
        <v>0.8759561361061117</v>
      </c>
      <c r="AN635" t="n">
        <v>-7.191178144325346</v>
      </c>
      <c r="AO635" t="n">
        <v>-82.89304868647609</v>
      </c>
      <c r="AP635" t="n">
        <v>974385.5713654956</v>
      </c>
      <c r="AQ635" t="n">
        <v>0.2057968495410984</v>
      </c>
      <c r="AR635" t="n">
        <v>0.2053689197133085</v>
      </c>
      <c r="AS635" t="n">
        <v>0.1176706466458675</v>
      </c>
      <c r="AT635" t="n">
        <v>0.2614985498284213</v>
      </c>
      <c r="AU635" t="n">
        <v>0.2096650342713042</v>
      </c>
      <c r="AV635" t="n">
        <v>6.298800650157061</v>
      </c>
      <c r="AW635" t="n">
        <v>87.26661588938596</v>
      </c>
      <c r="AX635" t="n">
        <v>11969.92528546969</v>
      </c>
      <c r="AY635" t="n">
        <v>157318.1260777879</v>
      </c>
      <c r="AZ635" t="n">
        <v>189712.3144253389</v>
      </c>
      <c r="BA635" t="n">
        <v>403.8210410521381</v>
      </c>
      <c r="BB635" t="n">
        <v>32259.00232159601</v>
      </c>
      <c r="BC635" t="n">
        <v>32662.82336264815</v>
      </c>
      <c r="BD635" t="n">
        <v>1.06119021315112</v>
      </c>
      <c r="BE635" t="n">
        <v>0.1852340770450073</v>
      </c>
      <c r="BF635" t="n">
        <v>8.078190476132278</v>
      </c>
      <c r="BG635" t="n">
        <v>15.26936862045767</v>
      </c>
      <c r="BH635" t="n">
        <v>1.56319401867222e-13</v>
      </c>
      <c r="BI635" t="n">
        <v>82.89304868647652</v>
      </c>
      <c r="BJ635" t="n">
        <v>28516.06998768503</v>
      </c>
      <c r="BK635" t="n">
        <v>4962.452453404869</v>
      </c>
      <c r="BL635" t="n">
        <v>13887.3861425637</v>
      </c>
      <c r="BM635" t="n">
        <v>26390.13049666544</v>
      </c>
      <c r="BN635" t="n">
        <v>417.5886264577139</v>
      </c>
      <c r="BO635" t="n">
        <v>1483.870743294413</v>
      </c>
      <c r="BP635" t="n">
        <v>0.06362446012623109</v>
      </c>
      <c r="BQ635" t="n">
        <v>2.137389079033453</v>
      </c>
      <c r="BR635" t="n">
        <v>-8.668621376273222e-13</v>
      </c>
      <c r="BS635" t="n">
        <v>1651.628996838263</v>
      </c>
      <c r="BT635" t="n">
        <v>3696.704330121059</v>
      </c>
      <c r="BU635" t="n">
        <v>-55.40067226615616</v>
      </c>
      <c r="BV635" t="n">
        <v>26771.46684793</v>
      </c>
      <c r="BW635" t="n">
        <v>1728.46700914</v>
      </c>
      <c r="BX635" t="n">
        <v>15.898575</v>
      </c>
      <c r="BY635" t="inlineStr">
        <is>
          <t>2023-06-20 10:32:00</t>
        </is>
      </c>
      <c r="BZ635" t="inlineStr">
        <is>
          <t>2023-06-20 10:32:00</t>
        </is>
      </c>
      <c r="CA635" t="inlineStr">
        <is>
          <t>2023-06-20 10:32:00</t>
        </is>
      </c>
    </row>
    <row r="636">
      <c r="A636" t="n">
        <v>633</v>
      </c>
      <c r="B636" t="n">
        <v>206</v>
      </c>
      <c r="C636" t="n">
        <v>77</v>
      </c>
      <c r="D636" t="n">
        <v>826.6852089389064</v>
      </c>
      <c r="E636" t="n">
        <v>7.49027405992596</v>
      </c>
      <c r="F636" t="n">
        <v>115.7723801462504</v>
      </c>
      <c r="G636" t="n">
        <v>7234.262146361764</v>
      </c>
      <c r="H636" t="n">
        <v>254800.0953856955</v>
      </c>
      <c r="I636" t="n">
        <v>204404.9628937736</v>
      </c>
      <c r="J636" t="n">
        <v>-291.4815865344909</v>
      </c>
      <c r="K636" t="n">
        <v>159.3003709378983</v>
      </c>
      <c r="L636" t="n">
        <v>-185.3505871196932</v>
      </c>
      <c r="M636" t="n">
        <v>1.06119021315112</v>
      </c>
      <c r="N636" t="n">
        <v>8.078190476132278</v>
      </c>
      <c r="O636" t="n">
        <v>1.56319401867222e-13</v>
      </c>
      <c r="P636" t="n">
        <v>0.1882514618473938</v>
      </c>
      <c r="Q636" t="n">
        <v>15.26936862045767</v>
      </c>
      <c r="R636" t="n">
        <v>82.89304868647652</v>
      </c>
      <c r="S636" t="n">
        <v>43.53580797723622</v>
      </c>
      <c r="T636" t="n">
        <v>1111.091988569349</v>
      </c>
      <c r="U636" t="n">
        <v>66969.36513926458</v>
      </c>
      <c r="V636" t="n">
        <v>329</v>
      </c>
      <c r="W636" t="n">
        <v>515</v>
      </c>
      <c r="X636" t="n">
        <v>264</v>
      </c>
      <c r="Y636" t="n">
        <v>0</v>
      </c>
      <c r="Z636" t="n">
        <v>0.3161074161671397</v>
      </c>
      <c r="AA636" t="n">
        <v>5.111705341493771</v>
      </c>
      <c r="AB636" t="n">
        <v>754.0062434771494</v>
      </c>
      <c r="AC636" t="n">
        <v>3357.21342043808</v>
      </c>
      <c r="AD636" t="n">
        <v>5118.624404748717</v>
      </c>
      <c r="AE636" t="n">
        <v>1.166123437756406</v>
      </c>
      <c r="AF636" t="n">
        <v>19.33837570634001</v>
      </c>
      <c r="AG636" t="n">
        <v>821.8929279836884</v>
      </c>
      <c r="AH636" t="n">
        <v>38285.1459243828</v>
      </c>
      <c r="AI636" t="n">
        <v>26040.9061160328</v>
      </c>
      <c r="AJ636" t="n">
        <v>-6.701313501474938</v>
      </c>
      <c r="AK636" t="n">
        <v>-4.05459121333731</v>
      </c>
      <c r="AL636" t="n">
        <v>0.9520261115437926</v>
      </c>
      <c r="AM636" t="n">
        <v>0.8729387513037251</v>
      </c>
      <c r="AN636" t="n">
        <v>-7.191178144325346</v>
      </c>
      <c r="AO636" t="n">
        <v>-82.89304868647609</v>
      </c>
      <c r="AP636" t="n">
        <v>974615.7050510194</v>
      </c>
      <c r="AQ636" t="n">
        <v>0.2057482059055993</v>
      </c>
      <c r="AR636" t="n">
        <v>0.205320374912944</v>
      </c>
      <c r="AS636" t="n">
        <v>0.1178648119816642</v>
      </c>
      <c r="AT636" t="n">
        <v>0.2614384969069367</v>
      </c>
      <c r="AU636" t="n">
        <v>0.2096281102928558</v>
      </c>
      <c r="AV636" t="n">
        <v>6.29876812398297</v>
      </c>
      <c r="AW636" t="n">
        <v>87.26624064408134</v>
      </c>
      <c r="AX636" t="n">
        <v>11978.76564675895</v>
      </c>
      <c r="AY636" t="n">
        <v>157317.066284514</v>
      </c>
      <c r="AZ636" t="n">
        <v>189710.1092875082</v>
      </c>
      <c r="BA636" t="n">
        <v>403.8210410521381</v>
      </c>
      <c r="BB636" t="n">
        <v>32339.78213880055</v>
      </c>
      <c r="BC636" t="n">
        <v>32743.60317985269</v>
      </c>
      <c r="BD636" t="n">
        <v>1.06119021315112</v>
      </c>
      <c r="BE636" t="n">
        <v>0.1882514618473938</v>
      </c>
      <c r="BF636" t="n">
        <v>8.078190476132278</v>
      </c>
      <c r="BG636" t="n">
        <v>15.26936862045767</v>
      </c>
      <c r="BH636" t="n">
        <v>1.56319401867222e-13</v>
      </c>
      <c r="BI636" t="n">
        <v>82.89304868647652</v>
      </c>
      <c r="BJ636" t="n">
        <v>28516.06998768503</v>
      </c>
      <c r="BK636" t="n">
        <v>5043.232270609406</v>
      </c>
      <c r="BL636" t="n">
        <v>13887.3861425637</v>
      </c>
      <c r="BM636" t="n">
        <v>26390.13049666544</v>
      </c>
      <c r="BN636" t="n">
        <v>417.5886264577139</v>
      </c>
      <c r="BO636" t="n">
        <v>1483.870743294413</v>
      </c>
      <c r="BP636" t="n">
        <v>0.06362446012623109</v>
      </c>
      <c r="BQ636" t="n">
        <v>2.137389079033453</v>
      </c>
      <c r="BR636" t="n">
        <v>-8.668621376273222e-13</v>
      </c>
      <c r="BS636" t="n">
        <v>1651.628996838263</v>
      </c>
      <c r="BT636" t="n">
        <v>3696.704330121059</v>
      </c>
      <c r="BU636" t="n">
        <v>-55.40067226615616</v>
      </c>
      <c r="BV636" t="n">
        <v>26771.25279889</v>
      </c>
      <c r="BW636" t="n">
        <v>1728.44999999</v>
      </c>
      <c r="BX636" t="n">
        <v>15.89999999</v>
      </c>
      <c r="BY636" t="inlineStr">
        <is>
          <t>2023-06-20 10:33:00</t>
        </is>
      </c>
      <c r="BZ636" t="inlineStr">
        <is>
          <t>2023-06-20 10:33:00</t>
        </is>
      </c>
      <c r="CA636" t="inlineStr">
        <is>
          <t>2023-06-20 10:33:00</t>
        </is>
      </c>
    </row>
    <row r="637">
      <c r="A637" t="n">
        <v>634</v>
      </c>
      <c r="B637" t="n">
        <v>206</v>
      </c>
      <c r="C637" t="n">
        <v>77</v>
      </c>
      <c r="D637" t="n">
        <v>826.7664870138354</v>
      </c>
      <c r="E637" t="n">
        <v>7.490281304866371</v>
      </c>
      <c r="F637" t="n">
        <v>115.7724461122143</v>
      </c>
      <c r="G637" t="n">
        <v>7240.270143772342</v>
      </c>
      <c r="H637" t="n">
        <v>254800.0953856955</v>
      </c>
      <c r="I637" t="n">
        <v>204406.0406065762</v>
      </c>
      <c r="J637" t="n">
        <v>-292.5587281277641</v>
      </c>
      <c r="K637" t="n">
        <v>159.3003709378983</v>
      </c>
      <c r="L637" t="n">
        <v>-185.3505871196932</v>
      </c>
      <c r="M637" t="n">
        <v>1.06119021315112</v>
      </c>
      <c r="N637" t="n">
        <v>8.078190476132278</v>
      </c>
      <c r="O637" t="n">
        <v>1.56319401867222e-13</v>
      </c>
      <c r="P637" t="n">
        <v>0.1468547826285924</v>
      </c>
      <c r="Q637" t="n">
        <v>15.26936862045767</v>
      </c>
      <c r="R637" t="n">
        <v>82.89304868647652</v>
      </c>
      <c r="S637" t="n">
        <v>43.57720465645502</v>
      </c>
      <c r="T637" t="n">
        <v>1111.091988569349</v>
      </c>
      <c r="U637" t="n">
        <v>66969.36513926458</v>
      </c>
      <c r="V637" t="n">
        <v>329</v>
      </c>
      <c r="W637" t="n">
        <v>515.6666666666666</v>
      </c>
      <c r="X637" t="n">
        <v>264</v>
      </c>
      <c r="Y637" t="n">
        <v>0</v>
      </c>
      <c r="Z637" t="n">
        <v>0.3161074271607457</v>
      </c>
      <c r="AA637" t="n">
        <v>5.111705344786971</v>
      </c>
      <c r="AB637" t="n">
        <v>754.1825754148044</v>
      </c>
      <c r="AC637" t="n">
        <v>3357.21342043808</v>
      </c>
      <c r="AD637" t="n">
        <v>5118.62481871551</v>
      </c>
      <c r="AE637" t="n">
        <v>1.166123448750012</v>
      </c>
      <c r="AF637" t="n">
        <v>19.33837570963321</v>
      </c>
      <c r="AG637" t="n">
        <v>822.0692599213435</v>
      </c>
      <c r="AH637" t="n">
        <v>38285.1459243828</v>
      </c>
      <c r="AI637" t="n">
        <v>26040.90627527224</v>
      </c>
      <c r="AJ637" t="n">
        <v>-5.682049961869091</v>
      </c>
      <c r="AK637" t="n">
        <v>-4.958304485293092</v>
      </c>
      <c r="AL637" t="n">
        <v>0.8771922013608537</v>
      </c>
      <c r="AM637" t="n">
        <v>0.9143354305225267</v>
      </c>
      <c r="AN637" t="n">
        <v>-7.191178144325346</v>
      </c>
      <c r="AO637" t="n">
        <v>-82.89304868647609</v>
      </c>
      <c r="AP637" t="n">
        <v>974746.1126928697</v>
      </c>
      <c r="AQ637" t="n">
        <v>0.2057192306592236</v>
      </c>
      <c r="AR637" t="n">
        <v>0.2052911705488174</v>
      </c>
      <c r="AS637" t="n">
        <v>0.1180048492186727</v>
      </c>
      <c r="AT637" t="n">
        <v>0.2614014627970786</v>
      </c>
      <c r="AU637" t="n">
        <v>0.2095832867762077</v>
      </c>
      <c r="AV637" t="n">
        <v>6.298716271239218</v>
      </c>
      <c r="AW637" t="n">
        <v>87.26548303706274</v>
      </c>
      <c r="AX637" t="n">
        <v>11984.55582278336</v>
      </c>
      <c r="AY637" t="n">
        <v>157315.4117018248</v>
      </c>
      <c r="AZ637" t="n">
        <v>189709.6148643475</v>
      </c>
      <c r="BA637" t="n">
        <v>403.8210410521381</v>
      </c>
      <c r="BB637" t="n">
        <v>31232.76300975966</v>
      </c>
      <c r="BC637" t="n">
        <v>31636.5840508118</v>
      </c>
      <c r="BD637" t="n">
        <v>1.06119021315112</v>
      </c>
      <c r="BE637" t="n">
        <v>0.1468547826285924</v>
      </c>
      <c r="BF637" t="n">
        <v>8.078190476132278</v>
      </c>
      <c r="BG637" t="n">
        <v>15.26936862045767</v>
      </c>
      <c r="BH637" t="n">
        <v>1.56319401867222e-13</v>
      </c>
      <c r="BI637" t="n">
        <v>82.89304868647652</v>
      </c>
      <c r="BJ637" t="n">
        <v>28516.06998768503</v>
      </c>
      <c r="BK637" t="n">
        <v>3935.13599997524</v>
      </c>
      <c r="BL637" t="n">
        <v>13887.3861425637</v>
      </c>
      <c r="BM637" t="n">
        <v>26390.13049666544</v>
      </c>
      <c r="BN637" t="n">
        <v>417.5886264577139</v>
      </c>
      <c r="BO637" t="n">
        <v>1483.870743294413</v>
      </c>
      <c r="BP637" t="n">
        <v>0.06362446012623109</v>
      </c>
      <c r="BQ637" t="n">
        <v>2.137389079033453</v>
      </c>
      <c r="BR637" t="n">
        <v>-8.668621376273222e-13</v>
      </c>
      <c r="BS637" t="n">
        <v>1651.628996838263</v>
      </c>
      <c r="BT637" t="n">
        <v>3696.704330121059</v>
      </c>
      <c r="BU637" t="n">
        <v>-55.40067226615616</v>
      </c>
      <c r="BV637" t="n">
        <v>26767.7575</v>
      </c>
      <c r="BW637" t="n">
        <v>1728.27</v>
      </c>
      <c r="BX637" t="n">
        <v>15.89793333</v>
      </c>
      <c r="BY637" t="inlineStr">
        <is>
          <t>2023-06-20 10:34:00</t>
        </is>
      </c>
      <c r="BZ637" t="inlineStr">
        <is>
          <t>2023-06-20 10:34:00</t>
        </is>
      </c>
      <c r="CA637" t="inlineStr">
        <is>
          <t>2023-06-20 10:34:00</t>
        </is>
      </c>
    </row>
    <row r="638">
      <c r="A638" t="n">
        <v>635</v>
      </c>
      <c r="B638" t="n">
        <v>206</v>
      </c>
      <c r="C638" t="n">
        <v>77</v>
      </c>
      <c r="D638" t="n">
        <v>826.8226737944368</v>
      </c>
      <c r="E638" t="n">
        <v>7.49028848403421</v>
      </c>
      <c r="F638" t="n">
        <v>115.7725119553574</v>
      </c>
      <c r="G638" t="n">
        <v>7244.417914348472</v>
      </c>
      <c r="H638" t="n">
        <v>254800.0953856955</v>
      </c>
      <c r="I638" t="n">
        <v>204406.5794629775</v>
      </c>
      <c r="J638" t="n">
        <v>-293.0972989244008</v>
      </c>
      <c r="K638" t="n">
        <v>159.3003709378983</v>
      </c>
      <c r="L638" t="n">
        <v>-185.3505871196932</v>
      </c>
      <c r="M638" t="n">
        <v>1.06119021315112</v>
      </c>
      <c r="N638" t="n">
        <v>8.631420440237514</v>
      </c>
      <c r="O638" t="n">
        <v>1.56319401867222e-13</v>
      </c>
      <c r="P638" t="n">
        <v>0.1261564430191917</v>
      </c>
      <c r="Q638" t="n">
        <v>15.26936862045767</v>
      </c>
      <c r="R638" t="n">
        <v>82.89304868647652</v>
      </c>
      <c r="S638" t="n">
        <v>43.59790299606443</v>
      </c>
      <c r="T638" t="n">
        <v>1111.645218533454</v>
      </c>
      <c r="U638" t="n">
        <v>66969.36513926458</v>
      </c>
      <c r="V638" t="n">
        <v>329.6666666666667</v>
      </c>
      <c r="W638" t="n">
        <v>516</v>
      </c>
      <c r="X638" t="n">
        <v>264</v>
      </c>
      <c r="Y638" t="n">
        <v>0</v>
      </c>
      <c r="Z638" t="n">
        <v>0.3161074380047356</v>
      </c>
      <c r="AA638" t="n">
        <v>5.111785394220878</v>
      </c>
      <c r="AB638" t="n">
        <v>754.3043741680991</v>
      </c>
      <c r="AC638" t="n">
        <v>3357.21342043808</v>
      </c>
      <c r="AD638" t="n">
        <v>5118.625025698905</v>
      </c>
      <c r="AE638" t="n">
        <v>1.166123459594002</v>
      </c>
      <c r="AF638" t="n">
        <v>19.3384065033615</v>
      </c>
      <c r="AG638" t="n">
        <v>822.1910586746384</v>
      </c>
      <c r="AH638" t="n">
        <v>38285.1459243828</v>
      </c>
      <c r="AI638" t="n">
        <v>26040.90635489197</v>
      </c>
      <c r="AJ638" t="n">
        <v>-3.642044383423551</v>
      </c>
      <c r="AK638" t="n">
        <v>-5.473208589106533</v>
      </c>
      <c r="AL638" t="n">
        <v>0.7964068465923105</v>
      </c>
      <c r="AM638" t="n">
        <v>0.9350337701319275</v>
      </c>
      <c r="AN638" t="n">
        <v>-6.63794818022011</v>
      </c>
      <c r="AO638" t="n">
        <v>-82.89304868647609</v>
      </c>
      <c r="AP638" t="n">
        <v>974797.8695359011</v>
      </c>
      <c r="AQ638" t="n">
        <v>0.2056816493360857</v>
      </c>
      <c r="AR638" t="n">
        <v>0.2052590097859129</v>
      </c>
      <c r="AS638" t="n">
        <v>0.1180812306162339</v>
      </c>
      <c r="AT638" t="n">
        <v>0.2613980052242006</v>
      </c>
      <c r="AU638" t="n">
        <v>0.2095801050375668</v>
      </c>
      <c r="AV638" t="n">
        <v>6.298855044163925</v>
      </c>
      <c r="AW638" t="n">
        <v>87.26675820015232</v>
      </c>
      <c r="AX638" t="n">
        <v>11989.01074171046</v>
      </c>
      <c r="AY638" t="n">
        <v>157316.3558378945</v>
      </c>
      <c r="AZ638" t="n">
        <v>189710.5648880041</v>
      </c>
      <c r="BA638" t="n">
        <v>403.8210410521381</v>
      </c>
      <c r="BB638" t="n">
        <v>30679.25344523921</v>
      </c>
      <c r="BC638" t="n">
        <v>31083.07448629135</v>
      </c>
      <c r="BD638" t="n">
        <v>1.06119021315112</v>
      </c>
      <c r="BE638" t="n">
        <v>0.1261564430191917</v>
      </c>
      <c r="BF638" t="n">
        <v>8.631420440237514</v>
      </c>
      <c r="BG638" t="n">
        <v>15.26936862045767</v>
      </c>
      <c r="BH638" t="n">
        <v>1.56319401867222e-13</v>
      </c>
      <c r="BI638" t="n">
        <v>82.89304868647652</v>
      </c>
      <c r="BJ638" t="n">
        <v>28516.06998768503</v>
      </c>
      <c r="BK638" t="n">
        <v>3381.087864658157</v>
      </c>
      <c r="BL638" t="n">
        <v>14843.50726460636</v>
      </c>
      <c r="BM638" t="n">
        <v>26390.13049666544</v>
      </c>
      <c r="BN638" t="n">
        <v>417.5886264577139</v>
      </c>
      <c r="BO638" t="n">
        <v>1483.870743294413</v>
      </c>
      <c r="BP638" t="n">
        <v>0.06362446012623109</v>
      </c>
      <c r="BQ638" t="n">
        <v>2.869972585416539</v>
      </c>
      <c r="BR638" t="n">
        <v>-8.668621376273222e-13</v>
      </c>
      <c r="BS638" t="n">
        <v>1651.628996838263</v>
      </c>
      <c r="BT638" t="n">
        <v>4962.793677334544</v>
      </c>
      <c r="BU638" t="n">
        <v>-55.40067226615616</v>
      </c>
      <c r="BV638" t="n">
        <v>26765.25248498</v>
      </c>
      <c r="BW638" t="n">
        <v>1728.25259671</v>
      </c>
      <c r="BX638" t="n">
        <v>15.8975048</v>
      </c>
      <c r="BY638" t="inlineStr">
        <is>
          <t>2023-06-20 10:35:00</t>
        </is>
      </c>
      <c r="BZ638" t="inlineStr">
        <is>
          <t>2023-06-20 10:35:00</t>
        </is>
      </c>
      <c r="CA638" t="inlineStr">
        <is>
          <t>2023-06-20 10:35:00</t>
        </is>
      </c>
    </row>
    <row r="639">
      <c r="A639" t="n">
        <v>636</v>
      </c>
      <c r="B639" t="n">
        <v>206</v>
      </c>
      <c r="C639" t="n">
        <v>77</v>
      </c>
      <c r="D639" t="n">
        <v>826.8608856434188</v>
      </c>
      <c r="E639" t="n">
        <v>7.490295004750839</v>
      </c>
      <c r="F639" t="n">
        <v>115.7725654241887</v>
      </c>
      <c r="G639" t="n">
        <v>7247.236352724388</v>
      </c>
      <c r="H639" t="n">
        <v>254800.0953856955</v>
      </c>
      <c r="I639" t="n">
        <v>204406.5794629775</v>
      </c>
      <c r="J639" t="n">
        <v>-293.0972989244008</v>
      </c>
      <c r="K639" t="n">
        <v>159.3003709378983</v>
      </c>
      <c r="L639" t="n">
        <v>-185.3505871196932</v>
      </c>
      <c r="M639" t="n">
        <v>1.06119021315112</v>
      </c>
      <c r="N639" t="n">
        <v>8.908035422290135</v>
      </c>
      <c r="O639" t="n">
        <v>1.56319401867222e-13</v>
      </c>
      <c r="P639" t="n">
        <v>0.1261564430191917</v>
      </c>
      <c r="Q639" t="n">
        <v>15.26936862045767</v>
      </c>
      <c r="R639" t="n">
        <v>82.89304868647652</v>
      </c>
      <c r="S639" t="n">
        <v>43.59790299606443</v>
      </c>
      <c r="T639" t="n">
        <v>1111.921833515507</v>
      </c>
      <c r="U639" t="n">
        <v>67152.24099198829</v>
      </c>
      <c r="V639" t="n">
        <v>330</v>
      </c>
      <c r="W639" t="n">
        <v>516</v>
      </c>
      <c r="X639" t="n">
        <v>264.6666666666667</v>
      </c>
      <c r="Y639" t="n">
        <v>0</v>
      </c>
      <c r="Z639" t="n">
        <v>0.3161074478209598</v>
      </c>
      <c r="AA639" t="n">
        <v>5.11182541975392</v>
      </c>
      <c r="AB639" t="n">
        <v>754.3884344406034</v>
      </c>
      <c r="AC639" t="n">
        <v>3357.21342043808</v>
      </c>
      <c r="AD639" t="n">
        <v>5118.625025698905</v>
      </c>
      <c r="AE639" t="n">
        <v>1.166123469410226</v>
      </c>
      <c r="AF639" t="n">
        <v>19.33842190104174</v>
      </c>
      <c r="AG639" t="n">
        <v>822.2743198505349</v>
      </c>
      <c r="AH639" t="n">
        <v>38285.1459243828</v>
      </c>
      <c r="AI639" t="n">
        <v>26040.90635489197</v>
      </c>
      <c r="AJ639" t="n">
        <v>-7.102773844670662</v>
      </c>
      <c r="AK639" t="n">
        <v>-4.915672835882036</v>
      </c>
      <c r="AL639" t="n">
        <v>0.9224553979757277</v>
      </c>
      <c r="AM639" t="n">
        <v>0.9350337701319275</v>
      </c>
      <c r="AN639" t="n">
        <v>-6.36133319816749</v>
      </c>
      <c r="AO639" t="n">
        <v>-82.89304868647609</v>
      </c>
      <c r="AP639" t="n">
        <v>974838.1939451131</v>
      </c>
      <c r="AQ639" t="n">
        <v>0.205654090807814</v>
      </c>
      <c r="AR639" t="n">
        <v>0.2052485691033063</v>
      </c>
      <c r="AS639" t="n">
        <v>0.1181408045785342</v>
      </c>
      <c r="AT639" t="n">
        <v>0.26138719243476</v>
      </c>
      <c r="AU639" t="n">
        <v>0.2095693430755854</v>
      </c>
      <c r="AV639" t="n">
        <v>6.298906238627861</v>
      </c>
      <c r="AW639" t="n">
        <v>87.2666570129051</v>
      </c>
      <c r="AX639" t="n">
        <v>11991.90188696286</v>
      </c>
      <c r="AY639" t="n">
        <v>157315.9399217964</v>
      </c>
      <c r="AZ639" t="n">
        <v>189710.3627412578</v>
      </c>
      <c r="BA639" t="n">
        <v>403.8210410521381</v>
      </c>
      <c r="BB639" t="n">
        <v>30679.25344523921</v>
      </c>
      <c r="BC639" t="n">
        <v>31083.07448629135</v>
      </c>
      <c r="BD639" t="n">
        <v>1.06119021315112</v>
      </c>
      <c r="BE639" t="n">
        <v>0.1261564430191917</v>
      </c>
      <c r="BF639" t="n">
        <v>8.908035422290135</v>
      </c>
      <c r="BG639" t="n">
        <v>15.26936862045767</v>
      </c>
      <c r="BH639" t="n">
        <v>1.56319401867222e-13</v>
      </c>
      <c r="BI639" t="n">
        <v>82.89304868647652</v>
      </c>
      <c r="BJ639" t="n">
        <v>28516.06998768503</v>
      </c>
      <c r="BK639" t="n">
        <v>3381.087864658157</v>
      </c>
      <c r="BL639" t="n">
        <v>15321.56782562769</v>
      </c>
      <c r="BM639" t="n">
        <v>26390.13049666544</v>
      </c>
      <c r="BN639" t="n">
        <v>417.5886264577139</v>
      </c>
      <c r="BO639" t="n">
        <v>1483.870743294413</v>
      </c>
      <c r="BP639" t="n">
        <v>0.06362446012623109</v>
      </c>
      <c r="BQ639" t="n">
        <v>3.236264338608082</v>
      </c>
      <c r="BR639" t="n">
        <v>-8.668621376273222e-13</v>
      </c>
      <c r="BS639" t="n">
        <v>1651.628996838263</v>
      </c>
      <c r="BT639" t="n">
        <v>5595.838350941286</v>
      </c>
      <c r="BU639" t="n">
        <v>-55.40067226615616</v>
      </c>
      <c r="BV639" t="n">
        <v>26772.05676437</v>
      </c>
      <c r="BW639" t="n">
        <v>1728.39390022</v>
      </c>
      <c r="BX639" t="n">
        <v>15.89999999</v>
      </c>
      <c r="BY639" t="inlineStr">
        <is>
          <t>2023-06-20 10:36:00</t>
        </is>
      </c>
      <c r="BZ639" t="inlineStr">
        <is>
          <t>2023-06-20 10:36:00</t>
        </is>
      </c>
      <c r="CA639" t="inlineStr">
        <is>
          <t>2023-06-20 10:36:00</t>
        </is>
      </c>
    </row>
    <row r="640">
      <c r="A640" t="n">
        <v>637</v>
      </c>
      <c r="B640" t="n">
        <v>206</v>
      </c>
      <c r="C640" t="n">
        <v>77</v>
      </c>
      <c r="D640" t="n">
        <v>826.8871049320501</v>
      </c>
      <c r="E640" t="n">
        <v>7.490301221377186</v>
      </c>
      <c r="F640" t="n">
        <v>115.7726136152815</v>
      </c>
      <c r="G640" t="n">
        <v>7249.165667891107</v>
      </c>
      <c r="H640" t="n">
        <v>254800.0953856955</v>
      </c>
      <c r="I640" t="n">
        <v>204406.5794629775</v>
      </c>
      <c r="J640" t="n">
        <v>-293.0972989244008</v>
      </c>
      <c r="K640" t="n">
        <v>159.3003709378983</v>
      </c>
      <c r="L640" t="n">
        <v>-185.3505871196932</v>
      </c>
      <c r="M640" t="n">
        <v>1.06119021315112</v>
      </c>
      <c r="N640" t="n">
        <v>8.908035422290135</v>
      </c>
      <c r="O640" t="n">
        <v>1.56319401867222e-13</v>
      </c>
      <c r="P640" t="n">
        <v>0.1261564430191917</v>
      </c>
      <c r="Q640" t="n">
        <v>15.26936862045767</v>
      </c>
      <c r="R640" t="n">
        <v>82.89304868647652</v>
      </c>
      <c r="S640" t="n">
        <v>43.59790299606443</v>
      </c>
      <c r="T640" t="n">
        <v>1111.921833515507</v>
      </c>
      <c r="U640" t="n">
        <v>67243.67891835014</v>
      </c>
      <c r="V640" t="n">
        <v>330</v>
      </c>
      <c r="W640" t="n">
        <v>516</v>
      </c>
      <c r="X640" t="n">
        <v>265</v>
      </c>
      <c r="Y640" t="n">
        <v>0</v>
      </c>
      <c r="Z640" t="n">
        <v>0.3161074572094691</v>
      </c>
      <c r="AA640" t="n">
        <v>5.111825421728917</v>
      </c>
      <c r="AB640" t="n">
        <v>754.4457670562118</v>
      </c>
      <c r="AC640" t="n">
        <v>3357.21342043808</v>
      </c>
      <c r="AD640" t="n">
        <v>5118.625025698905</v>
      </c>
      <c r="AE640" t="n">
        <v>1.166123478798735</v>
      </c>
      <c r="AF640" t="n">
        <v>19.33842190301674</v>
      </c>
      <c r="AG640" t="n">
        <v>822.3312529178396</v>
      </c>
      <c r="AH640" t="n">
        <v>38285.1459243828</v>
      </c>
      <c r="AI640" t="n">
        <v>26040.90635489197</v>
      </c>
      <c r="AJ640" t="n">
        <v>-12.3049123468709</v>
      </c>
      <c r="AK640" t="n">
        <v>-4.134282564943121</v>
      </c>
      <c r="AL640" t="n">
        <v>0.9914005859800848</v>
      </c>
      <c r="AM640" t="n">
        <v>0.9350337701319275</v>
      </c>
      <c r="AN640" t="n">
        <v>-6.36133319816749</v>
      </c>
      <c r="AO640" t="n">
        <v>-82.89304868647609</v>
      </c>
      <c r="AP640" t="n">
        <v>974962.6743800655</v>
      </c>
      <c r="AQ640" t="n">
        <v>0.2056802873777448</v>
      </c>
      <c r="AR640" t="n">
        <v>0.2052392375115525</v>
      </c>
      <c r="AS640" t="n">
        <v>0.1181902356755882</v>
      </c>
      <c r="AT640" t="n">
        <v>0.2613486263744496</v>
      </c>
      <c r="AU640" t="n">
        <v>0.209541613060665</v>
      </c>
      <c r="AV640" t="n">
        <v>6.298724360200178</v>
      </c>
      <c r="AW640" t="n">
        <v>87.26578895800924</v>
      </c>
      <c r="AX640" t="n">
        <v>11993.65239333628</v>
      </c>
      <c r="AY640" t="n">
        <v>157315.2609932275</v>
      </c>
      <c r="AZ640" t="n">
        <v>189709.1827112253</v>
      </c>
      <c r="BA640" t="n">
        <v>403.8210410521381</v>
      </c>
      <c r="BB640" t="n">
        <v>30679.25344523921</v>
      </c>
      <c r="BC640" t="n">
        <v>31083.07448629135</v>
      </c>
      <c r="BD640" t="n">
        <v>1.06119021315112</v>
      </c>
      <c r="BE640" t="n">
        <v>0.1261564430191917</v>
      </c>
      <c r="BF640" t="n">
        <v>8.908035422290135</v>
      </c>
      <c r="BG640" t="n">
        <v>15.26936862045767</v>
      </c>
      <c r="BH640" t="n">
        <v>1.56319401867222e-13</v>
      </c>
      <c r="BI640" t="n">
        <v>82.89304868647652</v>
      </c>
      <c r="BJ640" t="n">
        <v>28516.06998768503</v>
      </c>
      <c r="BK640" t="n">
        <v>3381.087864658157</v>
      </c>
      <c r="BL640" t="n">
        <v>15321.56782562769</v>
      </c>
      <c r="BM640" t="n">
        <v>26390.13049666544</v>
      </c>
      <c r="BN640" t="n">
        <v>417.5886264577139</v>
      </c>
      <c r="BO640" t="n">
        <v>1483.870743294413</v>
      </c>
      <c r="BP640" t="n">
        <v>0.06362446012623109</v>
      </c>
      <c r="BQ640" t="n">
        <v>3.236264338608082</v>
      </c>
      <c r="BR640" t="n">
        <v>-8.668621376273222e-13</v>
      </c>
      <c r="BS640" t="n">
        <v>1651.628996838263</v>
      </c>
      <c r="BT640" t="n">
        <v>5595.838350941286</v>
      </c>
      <c r="BU640" t="n">
        <v>-55.40067226615616</v>
      </c>
      <c r="BV640" t="n">
        <v>26777</v>
      </c>
      <c r="BW640" t="n">
        <v>1728.5075</v>
      </c>
      <c r="BX640" t="n">
        <v>15.9</v>
      </c>
      <c r="BY640" t="inlineStr">
        <is>
          <t>2023-06-20 10:37:00</t>
        </is>
      </c>
      <c r="BZ640" t="inlineStr">
        <is>
          <t>2023-06-20 10:37:00</t>
        </is>
      </c>
      <c r="CA640" t="inlineStr">
        <is>
          <t>2023-06-20 10:37:00</t>
        </is>
      </c>
    </row>
    <row r="641">
      <c r="A641" t="n">
        <v>638</v>
      </c>
      <c r="B641" t="n">
        <v>206</v>
      </c>
      <c r="C641" t="n">
        <v>77</v>
      </c>
      <c r="D641" t="n">
        <v>826.905085515455</v>
      </c>
      <c r="E641" t="n">
        <v>7.490306849971129</v>
      </c>
      <c r="F641" t="n">
        <v>115.7006591090506</v>
      </c>
      <c r="G641" t="n">
        <v>7250.485351768289</v>
      </c>
      <c r="H641" t="n">
        <v>254925.1578007822</v>
      </c>
      <c r="I641" t="n">
        <v>204406.5799461924</v>
      </c>
      <c r="J641" t="n">
        <v>-293.0972989244008</v>
      </c>
      <c r="K641" t="n">
        <v>159.3003709378983</v>
      </c>
      <c r="L641" t="n">
        <v>-185.3505871196932</v>
      </c>
      <c r="M641" t="n">
        <v>1.06119021315112</v>
      </c>
      <c r="N641" t="n">
        <v>8.908035422290135</v>
      </c>
      <c r="O641" t="n">
        <v>75.94042720264902</v>
      </c>
      <c r="P641" t="n">
        <v>0.6126432795888366</v>
      </c>
      <c r="Q641" t="n">
        <v>15.26936862045767</v>
      </c>
      <c r="R641" t="n">
        <v>82.89304868647652</v>
      </c>
      <c r="S641" t="n">
        <v>44.08438983263407</v>
      </c>
      <c r="T641" t="n">
        <v>1111.99419069225</v>
      </c>
      <c r="U641" t="n">
        <v>67319.6193455528</v>
      </c>
      <c r="V641" t="n">
        <v>330.6666666666667</v>
      </c>
      <c r="W641" t="n">
        <v>516.6666666666666</v>
      </c>
      <c r="X641" t="n">
        <v>266.3333333333333</v>
      </c>
      <c r="Y641" t="n">
        <v>0</v>
      </c>
      <c r="Z641" t="n">
        <v>0.3161074657293589</v>
      </c>
      <c r="AA641" t="n">
        <v>5.11218829950877</v>
      </c>
      <c r="AB641" t="n">
        <v>754.5783516883002</v>
      </c>
      <c r="AC641" t="n">
        <v>3357.2139808354</v>
      </c>
      <c r="AD641" t="n">
        <v>5118.625508913824</v>
      </c>
      <c r="AE641" t="n">
        <v>1.166123487318625</v>
      </c>
      <c r="AF641" t="n">
        <v>19.3385614860243</v>
      </c>
      <c r="AG641" t="n">
        <v>822.4061213810797</v>
      </c>
      <c r="AH641" t="n">
        <v>38285.14613994132</v>
      </c>
      <c r="AI641" t="n">
        <v>26040.90654076204</v>
      </c>
      <c r="AJ641" t="n">
        <v>-13.84560976279356</v>
      </c>
      <c r="AK641" t="n">
        <v>-3.952609504589635</v>
      </c>
      <c r="AL641" t="n">
        <v>0.9891389873017328</v>
      </c>
      <c r="AM641" t="n">
        <v>0.4485469335622826</v>
      </c>
      <c r="AN641" t="n">
        <v>-6.36133319816749</v>
      </c>
      <c r="AO641" t="n">
        <v>-6.95262148382722</v>
      </c>
      <c r="AP641" t="n">
        <v>975054.758687233</v>
      </c>
      <c r="AQ641" t="n">
        <v>0.2056990071766347</v>
      </c>
      <c r="AR641" t="n">
        <v>0.2052334283235947</v>
      </c>
      <c r="AS641" t="n">
        <v>0.1182105241706132</v>
      </c>
      <c r="AT641" t="n">
        <v>0.2613349879043643</v>
      </c>
      <c r="AU641" t="n">
        <v>0.2095220524247931</v>
      </c>
      <c r="AV641" t="n">
        <v>6.2986966907335</v>
      </c>
      <c r="AW641" t="n">
        <v>87.26635709063908</v>
      </c>
      <c r="AX641" t="n">
        <v>11995.13966533882</v>
      </c>
      <c r="AY641" t="n">
        <v>157316.5143390214</v>
      </c>
      <c r="AZ641" t="n">
        <v>189711.0596703228</v>
      </c>
      <c r="BA641" t="n">
        <v>13430.47906387752</v>
      </c>
      <c r="BB641" t="n">
        <v>30679.25344523921</v>
      </c>
      <c r="BC641" t="n">
        <v>44109.73250911673</v>
      </c>
      <c r="BD641" t="n">
        <v>1.06119021315112</v>
      </c>
      <c r="BE641" t="n">
        <v>0.6126432795888366</v>
      </c>
      <c r="BF641" t="n">
        <v>8.908035422290135</v>
      </c>
      <c r="BG641" t="n">
        <v>15.26936862045767</v>
      </c>
      <c r="BH641" t="n">
        <v>75.94042720264902</v>
      </c>
      <c r="BI641" t="n">
        <v>82.89304868647652</v>
      </c>
      <c r="BJ641" t="n">
        <v>28516.06998768503</v>
      </c>
      <c r="BK641" t="n">
        <v>16407.74588748354</v>
      </c>
      <c r="BL641" t="n">
        <v>15321.56782562769</v>
      </c>
      <c r="BM641" t="n">
        <v>26390.13049666544</v>
      </c>
      <c r="BN641" t="n">
        <v>1625.038310738146</v>
      </c>
      <c r="BO641" t="n">
        <v>1483.870743294413</v>
      </c>
      <c r="BP641" t="n">
        <v>0.06362446012623109</v>
      </c>
      <c r="BQ641" t="n">
        <v>3.236264338608082</v>
      </c>
      <c r="BR641" t="n">
        <v>19.22705705186054</v>
      </c>
      <c r="BS641" t="n">
        <v>1651.628996838263</v>
      </c>
      <c r="BT641" t="n">
        <v>5595.838350941286</v>
      </c>
      <c r="BU641" t="n">
        <v>250.308747894995</v>
      </c>
      <c r="BV641" t="n">
        <v>26777</v>
      </c>
      <c r="BW641" t="n">
        <v>1728.49353855</v>
      </c>
      <c r="BX641" t="n">
        <v>15.89995907</v>
      </c>
      <c r="BY641" t="inlineStr">
        <is>
          <t>2023-06-20 10:38:00</t>
        </is>
      </c>
      <c r="BZ641" t="inlineStr">
        <is>
          <t>2023-06-20 10:38:00</t>
        </is>
      </c>
      <c r="CA641" t="inlineStr">
        <is>
          <t>2023-06-20 10:38:00</t>
        </is>
      </c>
    </row>
    <row r="642">
      <c r="A642" t="n">
        <v>639</v>
      </c>
      <c r="B642" t="n">
        <v>206</v>
      </c>
      <c r="C642" t="n">
        <v>77</v>
      </c>
      <c r="D642" t="n">
        <v>826.9177118611501</v>
      </c>
      <c r="E642" t="n">
        <v>7.490311939755167</v>
      </c>
      <c r="F642" t="n">
        <v>115.6648445709111</v>
      </c>
      <c r="G642" t="n">
        <v>7251.393329160196</v>
      </c>
      <c r="H642" t="n">
        <v>254987.6890083257</v>
      </c>
      <c r="I642" t="n">
        <v>204406.5801877999</v>
      </c>
      <c r="J642" t="n">
        <v>-293.0972989244008</v>
      </c>
      <c r="K642" t="n">
        <v>159.3003709378983</v>
      </c>
      <c r="L642" t="n">
        <v>-185.3505871196932</v>
      </c>
      <c r="M642" t="n">
        <v>1.06119021315112</v>
      </c>
      <c r="N642" t="n">
        <v>8.908035422290135</v>
      </c>
      <c r="O642" t="n">
        <v>147.6492742950762</v>
      </c>
      <c r="P642" t="n">
        <v>0.8558866978736589</v>
      </c>
      <c r="Q642" t="n">
        <v>15.26936862045767</v>
      </c>
      <c r="R642" t="n">
        <v>82.89304868647652</v>
      </c>
      <c r="S642" t="n">
        <v>44.32763325091889</v>
      </c>
      <c r="T642" t="n">
        <v>1112.030369280621</v>
      </c>
      <c r="U642" t="n">
        <v>67391.3281926452</v>
      </c>
      <c r="V642" t="n">
        <v>331.6666666666667</v>
      </c>
      <c r="W642" t="n">
        <v>517</v>
      </c>
      <c r="X642" t="n">
        <v>267</v>
      </c>
      <c r="Y642" t="n">
        <v>0</v>
      </c>
      <c r="Z642" t="n">
        <v>0.3161074734307475</v>
      </c>
      <c r="AA642" t="n">
        <v>5.112369738773604</v>
      </c>
      <c r="AB642" t="n">
        <v>754.6914708212747</v>
      </c>
      <c r="AC642" t="n">
        <v>3357.214261034059</v>
      </c>
      <c r="AD642" t="n">
        <v>5118.625750521283</v>
      </c>
      <c r="AE642" t="n">
        <v>1.166123495020014</v>
      </c>
      <c r="AF642" t="n">
        <v>19.33863127790299</v>
      </c>
      <c r="AG642" t="n">
        <v>822.466058150877</v>
      </c>
      <c r="AH642" t="n">
        <v>38285.14624772057</v>
      </c>
      <c r="AI642" t="n">
        <v>26040.90663369708</v>
      </c>
      <c r="AJ642" t="n">
        <v>-13.40367783804518</v>
      </c>
      <c r="AK642" t="n">
        <v>-3.581276157532678</v>
      </c>
      <c r="AL642" t="n">
        <v>1.027728144353382</v>
      </c>
      <c r="AM642" t="n">
        <v>0.2053035152774602</v>
      </c>
      <c r="AN642" t="n">
        <v>-6.36133319816749</v>
      </c>
      <c r="AO642" t="n">
        <v>64.75622560859999</v>
      </c>
      <c r="AP642" t="n">
        <v>975070.0761581726</v>
      </c>
      <c r="AQ642" t="n">
        <v>0.2056959304011515</v>
      </c>
      <c r="AR642" t="n">
        <v>0.205037182170565</v>
      </c>
      <c r="AS642" t="n">
        <v>0.1182298822921211</v>
      </c>
      <c r="AT642" t="n">
        <v>0.2615216918288191</v>
      </c>
      <c r="AU642" t="n">
        <v>0.2095153133073434</v>
      </c>
      <c r="AV642" t="n">
        <v>6.298696371048947</v>
      </c>
      <c r="AW642" t="n">
        <v>87.26659305840296</v>
      </c>
      <c r="AX642" t="n">
        <v>11996.08738808951</v>
      </c>
      <c r="AY642" t="n">
        <v>157316.4327642389</v>
      </c>
      <c r="AZ642" t="n">
        <v>189711.1025456708</v>
      </c>
      <c r="BA642" t="n">
        <v>19943.80807529021</v>
      </c>
      <c r="BB642" t="n">
        <v>30679.25344523921</v>
      </c>
      <c r="BC642" t="n">
        <v>50623.06152052942</v>
      </c>
      <c r="BD642" t="n">
        <v>1.06119021315112</v>
      </c>
      <c r="BE642" t="n">
        <v>0.8558866978736589</v>
      </c>
      <c r="BF642" t="n">
        <v>8.908035422290135</v>
      </c>
      <c r="BG642" t="n">
        <v>15.26936862045767</v>
      </c>
      <c r="BH642" t="n">
        <v>147.6492742950762</v>
      </c>
      <c r="BI642" t="n">
        <v>82.89304868647652</v>
      </c>
      <c r="BJ642" t="n">
        <v>28516.06998768503</v>
      </c>
      <c r="BK642" t="n">
        <v>22921.07489889623</v>
      </c>
      <c r="BL642" t="n">
        <v>15321.56782562769</v>
      </c>
      <c r="BM642" t="n">
        <v>26390.13049666544</v>
      </c>
      <c r="BN642" t="n">
        <v>2765.141237610485</v>
      </c>
      <c r="BO642" t="n">
        <v>1483.870743294413</v>
      </c>
      <c r="BP642" t="n">
        <v>0.06362446012623109</v>
      </c>
      <c r="BQ642" t="n">
        <v>3.236264338608082</v>
      </c>
      <c r="BR642" t="n">
        <v>82.50127868587886</v>
      </c>
      <c r="BS642" t="n">
        <v>1651.628996838263</v>
      </c>
      <c r="BT642" t="n">
        <v>5595.838350941286</v>
      </c>
      <c r="BU642" t="n">
        <v>1256.263207919638</v>
      </c>
      <c r="BV642" t="n">
        <v>26773.77113231</v>
      </c>
      <c r="BW642" t="n">
        <v>1728.58807954</v>
      </c>
      <c r="BX642" t="n">
        <v>15.89803822</v>
      </c>
      <c r="BY642" t="inlineStr">
        <is>
          <t>2023-06-20 10:39:00</t>
        </is>
      </c>
      <c r="BZ642" t="inlineStr">
        <is>
          <t>2023-06-20 10:39:00</t>
        </is>
      </c>
      <c r="CA642" t="inlineStr">
        <is>
          <t>2023-06-20 10:39:00</t>
        </is>
      </c>
    </row>
    <row r="643">
      <c r="A643" t="n">
        <v>640</v>
      </c>
      <c r="B643" t="n">
        <v>206</v>
      </c>
      <c r="C643" t="n">
        <v>77</v>
      </c>
      <c r="D643" t="n">
        <v>826.9268966027784</v>
      </c>
      <c r="E643" t="n">
        <v>7.503844058112101</v>
      </c>
      <c r="F643" t="n">
        <v>115.6648754562753</v>
      </c>
      <c r="G643" t="n">
        <v>7252.063563782885</v>
      </c>
      <c r="H643" t="n">
        <v>254628.3518395055</v>
      </c>
      <c r="I643" t="n">
        <v>204406.5801877999</v>
      </c>
      <c r="J643" t="n">
        <v>-293.0972989244008</v>
      </c>
      <c r="K643" t="n">
        <v>159.3003709378983</v>
      </c>
      <c r="L643" t="n">
        <v>-185.3505871196932</v>
      </c>
      <c r="M643" t="n">
        <v>1.06119021315112</v>
      </c>
      <c r="N643" t="n">
        <v>8.908035422290135</v>
      </c>
      <c r="O643" t="n">
        <v>164.5185910406276</v>
      </c>
      <c r="P643" t="n">
        <v>0.8558866978736589</v>
      </c>
      <c r="Q643" t="n">
        <v>15.26936862045767</v>
      </c>
      <c r="R643" t="n">
        <v>82.89304868647652</v>
      </c>
      <c r="S643" t="n">
        <v>44.34105401295653</v>
      </c>
      <c r="T643" t="n">
        <v>1112.030369280621</v>
      </c>
      <c r="U643" t="n">
        <v>67408.19750939075</v>
      </c>
      <c r="V643" t="n">
        <v>332</v>
      </c>
      <c r="W643" t="n">
        <v>517</v>
      </c>
      <c r="X643" t="n">
        <v>267.6666666666667</v>
      </c>
      <c r="Y643" t="n">
        <v>0</v>
      </c>
      <c r="Z643" t="n">
        <v>0.3162143046876335</v>
      </c>
      <c r="AA643" t="n">
        <v>5.112369739046199</v>
      </c>
      <c r="AB643" t="n">
        <v>754.7309384353933</v>
      </c>
      <c r="AC643" t="n">
        <v>3357.21499007302</v>
      </c>
      <c r="AD643" t="n">
        <v>5118.625750521283</v>
      </c>
      <c r="AE643" t="n">
        <v>1.1661645919539</v>
      </c>
      <c r="AF643" t="n">
        <v>19.33863127817558</v>
      </c>
      <c r="AG643" t="n">
        <v>822.4933636256193</v>
      </c>
      <c r="AH643" t="n">
        <v>38285.14652814597</v>
      </c>
      <c r="AI643" t="n">
        <v>26040.90663369708</v>
      </c>
      <c r="AJ643" t="n">
        <v>-13.46584878540965</v>
      </c>
      <c r="AK643" t="n">
        <v>-1.102012892252646</v>
      </c>
      <c r="AL643" t="n">
        <v>0.9408344981436364</v>
      </c>
      <c r="AM643" t="n">
        <v>0.2053035152774602</v>
      </c>
      <c r="AN643" t="n">
        <v>-6.36133319816749</v>
      </c>
      <c r="AO643" t="n">
        <v>81.62554235415136</v>
      </c>
      <c r="AP643" t="n">
        <v>975055.673664886</v>
      </c>
      <c r="AQ643" t="n">
        <v>0.2056743045562116</v>
      </c>
      <c r="AR643" t="n">
        <v>0.2050517492971787</v>
      </c>
      <c r="AS643" t="n">
        <v>0.118232149618631</v>
      </c>
      <c r="AT643" t="n">
        <v>0.2615212921235197</v>
      </c>
      <c r="AU643" t="n">
        <v>0.2095205044044591</v>
      </c>
      <c r="AV643" t="n">
        <v>6.29882158333677</v>
      </c>
      <c r="AW643" t="n">
        <v>87.26686873952214</v>
      </c>
      <c r="AX643" t="n">
        <v>11997.03228998365</v>
      </c>
      <c r="AY643" t="n">
        <v>157317.5206682875</v>
      </c>
      <c r="AZ643" t="n">
        <v>189712.1789741697</v>
      </c>
      <c r="BA643" t="n">
        <v>19943.80807529021</v>
      </c>
      <c r="BB643" t="n">
        <v>30679.25344523921</v>
      </c>
      <c r="BC643" t="n">
        <v>50623.06152052942</v>
      </c>
      <c r="BD643" t="n">
        <v>1.06119021315112</v>
      </c>
      <c r="BE643" t="n">
        <v>0.8558866978736589</v>
      </c>
      <c r="BF643" t="n">
        <v>8.908035422290135</v>
      </c>
      <c r="BG643" t="n">
        <v>15.26936862045767</v>
      </c>
      <c r="BH643" t="n">
        <v>164.5185910406276</v>
      </c>
      <c r="BI643" t="n">
        <v>82.89304868647652</v>
      </c>
      <c r="BJ643" t="n">
        <v>28516.06998768503</v>
      </c>
      <c r="BK643" t="n">
        <v>22921.07489889623</v>
      </c>
      <c r="BL643" t="n">
        <v>15321.56782562769</v>
      </c>
      <c r="BM643" t="n">
        <v>26390.13049666544</v>
      </c>
      <c r="BN643" t="n">
        <v>3033.330279976547</v>
      </c>
      <c r="BO643" t="n">
        <v>1483.870743294413</v>
      </c>
      <c r="BP643" t="n">
        <v>0.06362446012623109</v>
      </c>
      <c r="BQ643" t="n">
        <v>3.236264338608082</v>
      </c>
      <c r="BR643" t="n">
        <v>109.3316252399226</v>
      </c>
      <c r="BS643" t="n">
        <v>1651.628996838263</v>
      </c>
      <c r="BT643" t="n">
        <v>5595.838350941286</v>
      </c>
      <c r="BU643" t="n">
        <v>1682.813082891672</v>
      </c>
      <c r="BV643" t="n">
        <v>26775.839803</v>
      </c>
      <c r="BW643" t="n">
        <v>1729.1254184</v>
      </c>
      <c r="BX643" t="n">
        <v>15.89999999</v>
      </c>
      <c r="BY643" t="inlineStr">
        <is>
          <t>2023-06-20 10:40:00</t>
        </is>
      </c>
      <c r="BZ643" t="inlineStr">
        <is>
          <t>2023-06-20 10:40:00</t>
        </is>
      </c>
      <c r="CA643" t="inlineStr">
        <is>
          <t>2023-06-20 10:40:00</t>
        </is>
      </c>
    </row>
    <row r="644">
      <c r="A644" t="n">
        <v>641</v>
      </c>
      <c r="B644" t="n">
        <v>206</v>
      </c>
      <c r="C644" t="n">
        <v>77</v>
      </c>
      <c r="D644" t="n">
        <v>826.9339422088123</v>
      </c>
      <c r="E644" t="n">
        <v>7.510649104282447</v>
      </c>
      <c r="F644" t="n">
        <v>115.6649867969916</v>
      </c>
      <c r="G644" t="n">
        <v>7252.504537275225</v>
      </c>
      <c r="H644" t="n">
        <v>254094.7727780254</v>
      </c>
      <c r="I644" t="n">
        <v>204760.4909807568</v>
      </c>
      <c r="J644" t="n">
        <v>-293.0972989244008</v>
      </c>
      <c r="K644" t="n">
        <v>159.3003709378983</v>
      </c>
      <c r="L644" t="n">
        <v>-185.3505871196932</v>
      </c>
      <c r="M644" t="n">
        <v>1.06119021315112</v>
      </c>
      <c r="N644" t="n">
        <v>8.908035422290135</v>
      </c>
      <c r="O644" t="n">
        <v>164.5185910406276</v>
      </c>
      <c r="P644" t="n">
        <v>0.8558866978736589</v>
      </c>
      <c r="Q644" t="n">
        <v>15.26936862045767</v>
      </c>
      <c r="R644" t="n">
        <v>82.89304868647652</v>
      </c>
      <c r="S644" t="n">
        <v>44.34776439397533</v>
      </c>
      <c r="T644" t="n">
        <v>1112.030369280621</v>
      </c>
      <c r="U644" t="n">
        <v>67408.19750939075</v>
      </c>
      <c r="V644" t="n">
        <v>332</v>
      </c>
      <c r="W644" t="n">
        <v>517</v>
      </c>
      <c r="X644" t="n">
        <v>268.6666666666667</v>
      </c>
      <c r="Y644" t="n">
        <v>0</v>
      </c>
      <c r="Z644" t="n">
        <v>0.3162677833543488</v>
      </c>
      <c r="AA644" t="n">
        <v>5.112369740830569</v>
      </c>
      <c r="AB644" t="n">
        <v>754.7439032677556</v>
      </c>
      <c r="AC644" t="n">
        <v>3357.215566092291</v>
      </c>
      <c r="AD644" t="n">
        <v>5118.625854908457</v>
      </c>
      <c r="AE644" t="n">
        <v>1.166185203459116</v>
      </c>
      <c r="AF644" t="n">
        <v>19.33863127995995</v>
      </c>
      <c r="AG644" t="n">
        <v>822.5063284579816</v>
      </c>
      <c r="AH644" t="n">
        <v>38285.14674971207</v>
      </c>
      <c r="AI644" t="n">
        <v>26040.90667384961</v>
      </c>
      <c r="AJ644" t="n">
        <v>-16.59994921255971</v>
      </c>
      <c r="AK644" t="n">
        <v>9.773101138575155</v>
      </c>
      <c r="AL644" t="n">
        <v>-0.4849131363684117</v>
      </c>
      <c r="AM644" t="n">
        <v>0.2053035152774602</v>
      </c>
      <c r="AN644" t="n">
        <v>-6.36133319816749</v>
      </c>
      <c r="AO644" t="n">
        <v>81.62554235415136</v>
      </c>
      <c r="AP644" t="n">
        <v>975159.6289539015</v>
      </c>
      <c r="AQ644" t="n">
        <v>0.2062255518784757</v>
      </c>
      <c r="AR644" t="n">
        <v>0.2050936792595323</v>
      </c>
      <c r="AS644" t="n">
        <v>0.1182450618011363</v>
      </c>
      <c r="AT644" t="n">
        <v>0.2609406551973965</v>
      </c>
      <c r="AU644" t="n">
        <v>0.2094950518634592</v>
      </c>
      <c r="AV644" t="n">
        <v>6.29889196533266</v>
      </c>
      <c r="AW644" t="n">
        <v>87.26579439245184</v>
      </c>
      <c r="AX644" t="n">
        <v>11997.48311192545</v>
      </c>
      <c r="AY644" t="n">
        <v>157317.9487137549</v>
      </c>
      <c r="AZ644" t="n">
        <v>189713.9231768608</v>
      </c>
      <c r="BA644" t="n">
        <v>19943.80807529021</v>
      </c>
      <c r="BB644" t="n">
        <v>30679.25344523921</v>
      </c>
      <c r="BC644" t="n">
        <v>50623.06152052942</v>
      </c>
      <c r="BD644" t="n">
        <v>1.06119021315112</v>
      </c>
      <c r="BE644" t="n">
        <v>0.8558866978736589</v>
      </c>
      <c r="BF644" t="n">
        <v>8.908035422290135</v>
      </c>
      <c r="BG644" t="n">
        <v>15.26936862045767</v>
      </c>
      <c r="BH644" t="n">
        <v>164.5185910406276</v>
      </c>
      <c r="BI644" t="n">
        <v>82.89304868647652</v>
      </c>
      <c r="BJ644" t="n">
        <v>28516.06998768503</v>
      </c>
      <c r="BK644" t="n">
        <v>22921.07489889623</v>
      </c>
      <c r="BL644" t="n">
        <v>15321.56782562769</v>
      </c>
      <c r="BM644" t="n">
        <v>26390.13049666544</v>
      </c>
      <c r="BN644" t="n">
        <v>3033.330279976547</v>
      </c>
      <c r="BO644" t="n">
        <v>1483.870743294413</v>
      </c>
      <c r="BP644" t="n">
        <v>0.06362446012623109</v>
      </c>
      <c r="BQ644" t="n">
        <v>3.236264338608082</v>
      </c>
      <c r="BR644" t="n">
        <v>109.3316252399226</v>
      </c>
      <c r="BS644" t="n">
        <v>1651.628996838263</v>
      </c>
      <c r="BT644" t="n">
        <v>5595.838350941286</v>
      </c>
      <c r="BU644" t="n">
        <v>1682.813082891672</v>
      </c>
      <c r="BV644" t="n">
        <v>26797.70400709</v>
      </c>
      <c r="BW644" t="n">
        <v>1731.42109681</v>
      </c>
      <c r="BX644" t="n">
        <v>15.9252195</v>
      </c>
      <c r="BY644" t="inlineStr">
        <is>
          <t>2023-06-20 10:41:00</t>
        </is>
      </c>
      <c r="BZ644" t="inlineStr">
        <is>
          <t>2023-06-20 10:41:00</t>
        </is>
      </c>
      <c r="CA644" t="inlineStr">
        <is>
          <t>2023-06-20 10:41:00</t>
        </is>
      </c>
    </row>
    <row r="645">
      <c r="A645" t="n">
        <v>642</v>
      </c>
      <c r="B645" t="n">
        <v>206</v>
      </c>
      <c r="C645" t="n">
        <v>77</v>
      </c>
      <c r="D645" t="n">
        <v>826.9377035408808</v>
      </c>
      <c r="E645" t="n">
        <v>7.479390560786361</v>
      </c>
      <c r="F645" t="n">
        <v>116.1611469312991</v>
      </c>
      <c r="G645" t="n">
        <v>7252.781212355628</v>
      </c>
      <c r="H645" t="n">
        <v>253917.8175394904</v>
      </c>
      <c r="I645" t="n">
        <v>204937.4463772353</v>
      </c>
      <c r="J645" t="n">
        <v>-293.0972989244008</v>
      </c>
      <c r="K645" t="n">
        <v>159.3003709378983</v>
      </c>
      <c r="L645" t="n">
        <v>-185.3505871196932</v>
      </c>
      <c r="M645" t="n">
        <v>1.214725443797928</v>
      </c>
      <c r="N645" t="n">
        <v>8.908035422290135</v>
      </c>
      <c r="O645" t="n">
        <v>164.5185910406276</v>
      </c>
      <c r="P645" t="n">
        <v>0.8558866978736589</v>
      </c>
      <c r="Q645" t="n">
        <v>15.26936862045767</v>
      </c>
      <c r="R645" t="n">
        <v>82.89304868647652</v>
      </c>
      <c r="S645" t="n">
        <v>44.53332077013348</v>
      </c>
      <c r="T645" t="n">
        <v>1112.52596979107</v>
      </c>
      <c r="U645" t="n">
        <v>67408.19750939075</v>
      </c>
      <c r="V645" t="n">
        <v>332.6666666666667</v>
      </c>
      <c r="W645" t="n">
        <v>517</v>
      </c>
      <c r="X645" t="n">
        <v>269.6666666666667</v>
      </c>
      <c r="Y645" t="n">
        <v>0</v>
      </c>
      <c r="Z645" t="n">
        <v>0.3170458987351534</v>
      </c>
      <c r="AA645" t="n">
        <v>5.112916850602393</v>
      </c>
      <c r="AB645" t="n">
        <v>754.7520487878875</v>
      </c>
      <c r="AC645" t="n">
        <v>3357.215671842186</v>
      </c>
      <c r="AD645" t="n">
        <v>5118.625907102043</v>
      </c>
      <c r="AE645" t="n">
        <v>1.166484505673235</v>
      </c>
      <c r="AF645" t="n">
        <v>19.33884172586172</v>
      </c>
      <c r="AG645" t="n">
        <v>822.5144739781135</v>
      </c>
      <c r="AH645" t="n">
        <v>38285.14679038878</v>
      </c>
      <c r="AI645" t="n">
        <v>26040.90669392587</v>
      </c>
      <c r="AJ645" t="n">
        <v>-18.09621519870007</v>
      </c>
      <c r="AK645" t="n">
        <v>14.64095956585862</v>
      </c>
      <c r="AL645" t="n">
        <v>-1.17109853025376</v>
      </c>
      <c r="AM645" t="n">
        <v>0.3588387459242674</v>
      </c>
      <c r="AN645" t="n">
        <v>-6.36133319816749</v>
      </c>
      <c r="AO645" t="n">
        <v>81.62554235415136</v>
      </c>
      <c r="AP645" t="n">
        <v>975779.8619975488</v>
      </c>
      <c r="AQ645" t="n">
        <v>0.2062638915150949</v>
      </c>
      <c r="AR645" t="n">
        <v>0.2052356336731455</v>
      </c>
      <c r="AS645" t="n">
        <v>0.1183645319800051</v>
      </c>
      <c r="AT645" t="n">
        <v>0.2602281172719375</v>
      </c>
      <c r="AU645" t="n">
        <v>0.209907825559817</v>
      </c>
      <c r="AV645" t="n">
        <v>6.298045255772528</v>
      </c>
      <c r="AW645" t="n">
        <v>87.25292730925578</v>
      </c>
      <c r="AX645" t="n">
        <v>11995.5149722411</v>
      </c>
      <c r="AY645" t="n">
        <v>157305.5717700922</v>
      </c>
      <c r="AZ645" t="n">
        <v>189703.6733948761</v>
      </c>
      <c r="BA645" t="n">
        <v>19943.80807529021</v>
      </c>
      <c r="BB645" t="n">
        <v>30679.25344523921</v>
      </c>
      <c r="BC645" t="n">
        <v>50623.06152052942</v>
      </c>
      <c r="BD645" t="n">
        <v>1.214725443797928</v>
      </c>
      <c r="BE645" t="n">
        <v>0.8558866978736589</v>
      </c>
      <c r="BF645" t="n">
        <v>8.908035422290135</v>
      </c>
      <c r="BG645" t="n">
        <v>15.26936862045767</v>
      </c>
      <c r="BH645" t="n">
        <v>164.5185910406276</v>
      </c>
      <c r="BI645" t="n">
        <v>82.89304868647652</v>
      </c>
      <c r="BJ645" t="n">
        <v>32630.46165321846</v>
      </c>
      <c r="BK645" t="n">
        <v>22921.07489889623</v>
      </c>
      <c r="BL645" t="n">
        <v>15321.56782562769</v>
      </c>
      <c r="BM645" t="n">
        <v>26390.13049666544</v>
      </c>
      <c r="BN645" t="n">
        <v>3033.330279976547</v>
      </c>
      <c r="BO645" t="n">
        <v>1483.870743294413</v>
      </c>
      <c r="BP645" t="n">
        <v>0.1018522902554935</v>
      </c>
      <c r="BQ645" t="n">
        <v>3.236264338608082</v>
      </c>
      <c r="BR645" t="n">
        <v>109.3316252399226</v>
      </c>
      <c r="BS645" t="n">
        <v>2676.047073475555</v>
      </c>
      <c r="BT645" t="n">
        <v>5595.838350941286</v>
      </c>
      <c r="BU645" t="n">
        <v>1682.813082891672</v>
      </c>
      <c r="BV645" t="n">
        <v>26797.70400709</v>
      </c>
      <c r="BW645" t="n">
        <v>1731.42109681</v>
      </c>
      <c r="BX645" t="n">
        <v>15.9252195</v>
      </c>
      <c r="BY645" t="inlineStr">
        <is>
          <t>2023-06-20 10:41:00</t>
        </is>
      </c>
      <c r="BZ645" t="inlineStr">
        <is>
          <t>2023-06-20 10:41:00</t>
        </is>
      </c>
      <c r="CA645" t="inlineStr">
        <is>
          <t>2023-06-20 10:41:00</t>
        </is>
      </c>
    </row>
    <row r="646">
      <c r="A646" t="n">
        <v>643</v>
      </c>
      <c r="B646" t="n">
        <v>206</v>
      </c>
      <c r="C646" t="n">
        <v>77</v>
      </c>
      <c r="D646" t="n">
        <v>826.9443933643755</v>
      </c>
      <c r="E646" t="n">
        <v>7.463940832357661</v>
      </c>
      <c r="F646" t="n">
        <v>116.4092316824461</v>
      </c>
      <c r="G646" t="n">
        <v>7252.973276331651</v>
      </c>
      <c r="H646" t="n">
        <v>253917.8175394904</v>
      </c>
      <c r="I646" t="n">
        <v>204937.4463772353</v>
      </c>
      <c r="J646" t="n">
        <v>-293.0972989244008</v>
      </c>
      <c r="K646" t="n">
        <v>159.3003709378983</v>
      </c>
      <c r="L646" t="n">
        <v>-185.3505871196932</v>
      </c>
      <c r="M646" t="n">
        <v>1.291493059121331</v>
      </c>
      <c r="N646" t="n">
        <v>9.655547509873875</v>
      </c>
      <c r="O646" t="n">
        <v>164.5185910406276</v>
      </c>
      <c r="P646" t="n">
        <v>2.030490237830055</v>
      </c>
      <c r="Q646" t="n">
        <v>15.26936862045767</v>
      </c>
      <c r="R646" t="n">
        <v>82.89304868647652</v>
      </c>
      <c r="S646" t="n">
        <v>45.80070249816895</v>
      </c>
      <c r="T646" t="n">
        <v>1113.521282133878</v>
      </c>
      <c r="U646" t="n">
        <v>67408.19750939075</v>
      </c>
      <c r="V646" t="n">
        <v>333.6666666666667</v>
      </c>
      <c r="W646" t="n">
        <v>517.6666666666666</v>
      </c>
      <c r="X646" t="n">
        <v>270</v>
      </c>
      <c r="Y646" t="n">
        <v>0</v>
      </c>
      <c r="Z646" t="n">
        <v>0.3174352039974043</v>
      </c>
      <c r="AA646" t="n">
        <v>5.113303845233794</v>
      </c>
      <c r="AB646" t="n">
        <v>754.7577031639699</v>
      </c>
      <c r="AC646" t="n">
        <v>3357.215671842186</v>
      </c>
      <c r="AD646" t="n">
        <v>5118.626045586024</v>
      </c>
      <c r="AE646" t="n">
        <v>1.166634404352143</v>
      </c>
      <c r="AF646" t="n">
        <v>19.33899058492545</v>
      </c>
      <c r="AG646" t="n">
        <v>822.5201283541961</v>
      </c>
      <c r="AH646" t="n">
        <v>38285.14679038878</v>
      </c>
      <c r="AI646" t="n">
        <v>26040.90674719359</v>
      </c>
      <c r="AJ646" t="n">
        <v>-15.67669022743257</v>
      </c>
      <c r="AK646" t="n">
        <v>12.27645337318336</v>
      </c>
      <c r="AL646" t="n">
        <v>-0.7477405806202245</v>
      </c>
      <c r="AM646" t="n">
        <v>-0.7389971787087249</v>
      </c>
      <c r="AN646" t="n">
        <v>-5.61382111058375</v>
      </c>
      <c r="AO646" t="n">
        <v>81.62554235415136</v>
      </c>
      <c r="AP646" t="n">
        <v>975817.7877021963</v>
      </c>
      <c r="AQ646" t="n">
        <v>0.2049682461548169</v>
      </c>
      <c r="AR646" t="n">
        <v>0.2065481724093778</v>
      </c>
      <c r="AS646" t="n">
        <v>0.118364446977563</v>
      </c>
      <c r="AT646" t="n">
        <v>0.2602206158716548</v>
      </c>
      <c r="AU646" t="n">
        <v>0.2098985185865875</v>
      </c>
      <c r="AV646" t="n">
        <v>6.298492017458586</v>
      </c>
      <c r="AW646" t="n">
        <v>87.25567479906273</v>
      </c>
      <c r="AX646" t="n">
        <v>11996.09188275121</v>
      </c>
      <c r="AY646" t="n">
        <v>157310.427642294</v>
      </c>
      <c r="AZ646" t="n">
        <v>189709.7117806548</v>
      </c>
      <c r="BA646" t="n">
        <v>19943.80807529021</v>
      </c>
      <c r="BB646" t="n">
        <v>62146.14513613702</v>
      </c>
      <c r="BC646" t="n">
        <v>82089.95321142723</v>
      </c>
      <c r="BD646" t="n">
        <v>1.291493059121331</v>
      </c>
      <c r="BE646" t="n">
        <v>2.030490237830055</v>
      </c>
      <c r="BF646" t="n">
        <v>9.655547509873875</v>
      </c>
      <c r="BG646" t="n">
        <v>15.26936862045767</v>
      </c>
      <c r="BH646" t="n">
        <v>164.5185910406276</v>
      </c>
      <c r="BI646" t="n">
        <v>82.89304868647652</v>
      </c>
      <c r="BJ646" t="n">
        <v>34687.65748598518</v>
      </c>
      <c r="BK646" t="n">
        <v>54387.96658979403</v>
      </c>
      <c r="BL646" t="n">
        <v>16615.40924906543</v>
      </c>
      <c r="BM646" t="n">
        <v>26390.13049666544</v>
      </c>
      <c r="BN646" t="n">
        <v>3033.330279976547</v>
      </c>
      <c r="BO646" t="n">
        <v>1483.870743294413</v>
      </c>
      <c r="BP646" t="n">
        <v>0.1209662053201248</v>
      </c>
      <c r="BQ646" t="n">
        <v>3.315459270853748</v>
      </c>
      <c r="BR646" t="n">
        <v>109.3316252399226</v>
      </c>
      <c r="BS646" t="n">
        <v>3188.256111794201</v>
      </c>
      <c r="BT646" t="n">
        <v>5732.913972282741</v>
      </c>
      <c r="BU646" t="n">
        <v>1682.813082891672</v>
      </c>
      <c r="BV646" t="n">
        <v>26789.3724312</v>
      </c>
      <c r="BW646" t="n">
        <v>1730.86354713</v>
      </c>
      <c r="BX646" t="n">
        <v>15.91743962</v>
      </c>
      <c r="BY646" t="inlineStr">
        <is>
          <t>2023-06-20 10:43:00</t>
        </is>
      </c>
      <c r="BZ646" t="inlineStr">
        <is>
          <t>2023-06-20 10:43:00</t>
        </is>
      </c>
      <c r="CA646" t="inlineStr">
        <is>
          <t>2023-06-20 10:43:00</t>
        </is>
      </c>
    </row>
    <row r="647">
      <c r="A647" t="n">
        <v>644</v>
      </c>
      <c r="B647" t="n">
        <v>206</v>
      </c>
      <c r="C647" t="n">
        <v>77</v>
      </c>
      <c r="D647" t="n">
        <v>826.9462535780621</v>
      </c>
      <c r="E647" t="n">
        <v>7.46394832794731</v>
      </c>
      <c r="F647" t="n">
        <v>116.4036613047541</v>
      </c>
      <c r="G647" t="n">
        <v>7253.098331887889</v>
      </c>
      <c r="H647" t="n">
        <v>253917.8175394904</v>
      </c>
      <c r="I647" t="n">
        <v>204937.4463772353</v>
      </c>
      <c r="J647" t="n">
        <v>-279.537104916933</v>
      </c>
      <c r="K647" t="n">
        <v>159.3003709378983</v>
      </c>
      <c r="L647" t="n">
        <v>-185.3505871196932</v>
      </c>
      <c r="M647" t="n">
        <v>1.291493059121331</v>
      </c>
      <c r="N647" t="n">
        <v>6.766680718102304</v>
      </c>
      <c r="O647" t="n">
        <v>164.5185910406276</v>
      </c>
      <c r="P647" t="n">
        <v>2.617792007808253</v>
      </c>
      <c r="Q647" t="n">
        <v>15.26936862045767</v>
      </c>
      <c r="R647" t="n">
        <v>82.89304868647652</v>
      </c>
      <c r="S647" t="n">
        <v>46.38800426814715</v>
      </c>
      <c r="T647" t="n">
        <v>1117.157661013233</v>
      </c>
      <c r="U647" t="n">
        <v>67408.19750939075</v>
      </c>
      <c r="V647" t="n">
        <v>334.6666666666667</v>
      </c>
      <c r="W647" t="n">
        <v>518</v>
      </c>
      <c r="X647" t="n">
        <v>270</v>
      </c>
      <c r="Y647" t="n">
        <v>0</v>
      </c>
      <c r="Z647" t="n">
        <v>0.3174352143036088</v>
      </c>
      <c r="AA647" t="n">
        <v>5.147865626868286</v>
      </c>
      <c r="AB647" t="n">
        <v>754.7613833904343</v>
      </c>
      <c r="AC647" t="n">
        <v>3357.215671842186</v>
      </c>
      <c r="AD647" t="n">
        <v>5118.626114828013</v>
      </c>
      <c r="AE647" t="n">
        <v>1.166634414658348</v>
      </c>
      <c r="AF647" t="n">
        <v>19.35228473274069</v>
      </c>
      <c r="AG647" t="n">
        <v>822.5238085806604</v>
      </c>
      <c r="AH647" t="n">
        <v>38285.14679038878</v>
      </c>
      <c r="AI647" t="n">
        <v>26040.90677382746</v>
      </c>
      <c r="AJ647" t="n">
        <v>-16.16674006145461</v>
      </c>
      <c r="AK647" t="n">
        <v>24.64628158064339</v>
      </c>
      <c r="AL647" t="n">
        <v>-0.4656731797801054</v>
      </c>
      <c r="AM647" t="n">
        <v>-1.326298948686923</v>
      </c>
      <c r="AN647" t="n">
        <v>-8.502687902355321</v>
      </c>
      <c r="AO647" t="n">
        <v>81.62554235415136</v>
      </c>
      <c r="AP647" t="n">
        <v>975636.1127696972</v>
      </c>
      <c r="AQ647" t="n">
        <v>0.2049476112511124</v>
      </c>
      <c r="AR647" t="n">
        <v>0.2065201287973632</v>
      </c>
      <c r="AS647" t="n">
        <v>0.1183317864933673</v>
      </c>
      <c r="AT647" t="n">
        <v>0.2602586954988353</v>
      </c>
      <c r="AU647" t="n">
        <v>0.2099417779593218</v>
      </c>
      <c r="AV647" t="n">
        <v>6.298779808093713</v>
      </c>
      <c r="AW647" t="n">
        <v>87.25899340778761</v>
      </c>
      <c r="AX647" t="n">
        <v>11996.89534288246</v>
      </c>
      <c r="AY647" t="n">
        <v>157314.2022309632</v>
      </c>
      <c r="AZ647" t="n">
        <v>189712.082586259</v>
      </c>
      <c r="BA647" t="n">
        <v>19943.80807529021</v>
      </c>
      <c r="BB647" t="n">
        <v>77879.59098158592</v>
      </c>
      <c r="BC647" t="n">
        <v>97823.39905687614</v>
      </c>
      <c r="BD647" t="n">
        <v>1.291493059121331</v>
      </c>
      <c r="BE647" t="n">
        <v>2.617792007808253</v>
      </c>
      <c r="BF647" t="n">
        <v>6.766680718102304</v>
      </c>
      <c r="BG647" t="n">
        <v>15.26936862045767</v>
      </c>
      <c r="BH647" t="n">
        <v>164.5185910406276</v>
      </c>
      <c r="BI647" t="n">
        <v>82.89304868647652</v>
      </c>
      <c r="BJ647" t="n">
        <v>34687.65748598518</v>
      </c>
      <c r="BK647" t="n">
        <v>70121.41243524294</v>
      </c>
      <c r="BL647" t="n">
        <v>11615.18260349527</v>
      </c>
      <c r="BM647" t="n">
        <v>26390.13049666544</v>
      </c>
      <c r="BN647" t="n">
        <v>3033.330279976547</v>
      </c>
      <c r="BO647" t="n">
        <v>1483.870743294413</v>
      </c>
      <c r="BP647" t="n">
        <v>0.1209662053201248</v>
      </c>
      <c r="BQ647" t="n">
        <v>2.413020702685275</v>
      </c>
      <c r="BR647" t="n">
        <v>109.3316252399226</v>
      </c>
      <c r="BS647" t="n">
        <v>3188.256111794201</v>
      </c>
      <c r="BT647" t="n">
        <v>4170.918138815442</v>
      </c>
      <c r="BU647" t="n">
        <v>1682.813082891672</v>
      </c>
      <c r="BV647" t="n">
        <v>26787.45</v>
      </c>
      <c r="BW647" t="n">
        <v>1730.86122482</v>
      </c>
      <c r="BX647" t="n">
        <v>15.91614612</v>
      </c>
      <c r="BY647" t="inlineStr">
        <is>
          <t>2023-06-20 10:44:00</t>
        </is>
      </c>
      <c r="BZ647" t="inlineStr">
        <is>
          <t>2023-06-20 10:44:00</t>
        </is>
      </c>
      <c r="CA647" t="inlineStr">
        <is>
          <t>2023-06-20 10:44:00</t>
        </is>
      </c>
    </row>
    <row r="648">
      <c r="A648" t="n">
        <v>645</v>
      </c>
      <c r="B648" t="n">
        <v>206</v>
      </c>
      <c r="C648" t="n">
        <v>77</v>
      </c>
      <c r="D648" t="n">
        <v>826.957392239637</v>
      </c>
      <c r="E648" t="n">
        <v>7.463950999483907</v>
      </c>
      <c r="F648" t="n">
        <v>116.4089134972133</v>
      </c>
      <c r="G648" t="n">
        <v>7253.185412702263</v>
      </c>
      <c r="H648" t="n">
        <v>253917.8175394904</v>
      </c>
      <c r="I648" t="n">
        <v>204937.4463772353</v>
      </c>
      <c r="J648" t="n">
        <v>-272.7570079131991</v>
      </c>
      <c r="K648" t="n">
        <v>159.3003709378983</v>
      </c>
      <c r="L648" t="n">
        <v>-185.3505871196932</v>
      </c>
      <c r="M648" t="n">
        <v>1.291493059121331</v>
      </c>
      <c r="N648" t="n">
        <v>12.10880755385597</v>
      </c>
      <c r="O648" t="n">
        <v>164.5185910406276</v>
      </c>
      <c r="P648" t="n">
        <v>2.617792007808253</v>
      </c>
      <c r="Q648" t="n">
        <v>15.26936862045767</v>
      </c>
      <c r="R648" t="n">
        <v>949.6436357265715</v>
      </c>
      <c r="S648" t="n">
        <v>46.38800426814715</v>
      </c>
      <c r="T648" t="n">
        <v>1128.039533798426</v>
      </c>
      <c r="U648" t="n">
        <v>68274.94809643085</v>
      </c>
      <c r="V648" t="n">
        <v>335.6666666666667</v>
      </c>
      <c r="W648" t="n">
        <v>518.6666666666666</v>
      </c>
      <c r="X648" t="n">
        <v>270.6666666666667</v>
      </c>
      <c r="Y648" t="n">
        <v>0</v>
      </c>
      <c r="Z648" t="n">
        <v>0.3174352179733677</v>
      </c>
      <c r="AA648" t="n">
        <v>5.167986161312457</v>
      </c>
      <c r="AB648" t="n">
        <v>754.7639459242332</v>
      </c>
      <c r="AC648" t="n">
        <v>3357.215671842186</v>
      </c>
      <c r="AD648" t="n">
        <v>5130.337409579436</v>
      </c>
      <c r="AE648" t="n">
        <v>1.166634418328107</v>
      </c>
      <c r="AF648" t="n">
        <v>19.36002514994303</v>
      </c>
      <c r="AG648" t="n">
        <v>822.5263711144594</v>
      </c>
      <c r="AH648" t="n">
        <v>38285.14679038878</v>
      </c>
      <c r="AI648" t="n">
        <v>26045.41149583341</v>
      </c>
      <c r="AJ648" t="n">
        <v>-20.95133310238769</v>
      </c>
      <c r="AK648" t="n">
        <v>27.95218575878482</v>
      </c>
      <c r="AL648" t="n">
        <v>0.517350845174915</v>
      </c>
      <c r="AM648" t="n">
        <v>-1.326298948686923</v>
      </c>
      <c r="AN648" t="n">
        <v>-3.160561066601657</v>
      </c>
      <c r="AO648" t="n">
        <v>-785.1250446859436</v>
      </c>
      <c r="AP648" t="n">
        <v>975596.7997746347</v>
      </c>
      <c r="AQ648" t="n">
        <v>0.2049413678721157</v>
      </c>
      <c r="AR648" t="n">
        <v>0.2065133479176949</v>
      </c>
      <c r="AS648" t="n">
        <v>0.1183289786310524</v>
      </c>
      <c r="AT648" t="n">
        <v>0.2602691829756428</v>
      </c>
      <c r="AU648" t="n">
        <v>0.2099471226034942</v>
      </c>
      <c r="AV648" t="n">
        <v>6.29872786090588</v>
      </c>
      <c r="AW648" t="n">
        <v>87.26676301170102</v>
      </c>
      <c r="AX648" t="n">
        <v>11996.87445965754</v>
      </c>
      <c r="AY648" t="n">
        <v>157311.7445277233</v>
      </c>
      <c r="AZ648" t="n">
        <v>189709.2768036391</v>
      </c>
      <c r="BA648" t="n">
        <v>19943.80807529021</v>
      </c>
      <c r="BB648" t="n">
        <v>91659.82300812936</v>
      </c>
      <c r="BC648" t="n">
        <v>111603.6310834196</v>
      </c>
      <c r="BD648" t="n">
        <v>1.291493059121331</v>
      </c>
      <c r="BE648" t="n">
        <v>2.617792007808253</v>
      </c>
      <c r="BF648" t="n">
        <v>12.10880755385597</v>
      </c>
      <c r="BG648" t="n">
        <v>15.26936862045767</v>
      </c>
      <c r="BH648" t="n">
        <v>164.5185910406276</v>
      </c>
      <c r="BI648" t="n">
        <v>949.6436357265715</v>
      </c>
      <c r="BJ648" t="n">
        <v>34687.65748598518</v>
      </c>
      <c r="BK648" t="n">
        <v>70121.41243524294</v>
      </c>
      <c r="BL648" t="n">
        <v>20858.0809803676</v>
      </c>
      <c r="BM648" t="n">
        <v>26390.13049666544</v>
      </c>
      <c r="BN648" t="n">
        <v>3033.330279976547</v>
      </c>
      <c r="BO648" t="n">
        <v>15264.10276983784</v>
      </c>
      <c r="BP648" t="n">
        <v>0.1209662053201248</v>
      </c>
      <c r="BQ648" t="n">
        <v>2.158502458327038</v>
      </c>
      <c r="BR648" t="n">
        <v>109.3316252399226</v>
      </c>
      <c r="BS648" t="n">
        <v>3188.256111794201</v>
      </c>
      <c r="BT648" t="n">
        <v>3730.271176188173</v>
      </c>
      <c r="BU648" t="n">
        <v>1682.813082891672</v>
      </c>
      <c r="BV648" t="n">
        <v>26783</v>
      </c>
      <c r="BW648" t="n">
        <v>1730.34758706</v>
      </c>
      <c r="BX648" t="n">
        <v>15.89872823</v>
      </c>
      <c r="BY648" t="inlineStr">
        <is>
          <t>2023-06-20 10:45:00</t>
        </is>
      </c>
      <c r="BZ648" t="inlineStr">
        <is>
          <t>2023-06-20 10:45:00</t>
        </is>
      </c>
      <c r="CA648" t="inlineStr">
        <is>
          <t>2023-06-20 10:45:00</t>
        </is>
      </c>
    </row>
    <row r="649">
      <c r="A649" t="n">
        <v>646</v>
      </c>
      <c r="B649" t="n">
        <v>206</v>
      </c>
      <c r="C649" t="n">
        <v>77</v>
      </c>
      <c r="D649" t="n">
        <v>826.9616751781064</v>
      </c>
      <c r="E649" t="n">
        <v>7.463953413160538</v>
      </c>
      <c r="F649" t="n">
        <v>116.4118818326884</v>
      </c>
      <c r="G649" t="n">
        <v>7253.246137250739</v>
      </c>
      <c r="H649" t="n">
        <v>253917.8175394904</v>
      </c>
      <c r="I649" t="n">
        <v>204954.3514996346</v>
      </c>
      <c r="J649" t="n">
        <v>-289.6529170208245</v>
      </c>
      <c r="K649" t="n">
        <v>159.3003709378983</v>
      </c>
      <c r="L649" t="n">
        <v>-185.3505871196932</v>
      </c>
      <c r="M649" t="n">
        <v>1.291493059121331</v>
      </c>
      <c r="N649" t="n">
        <v>15.59552668062366</v>
      </c>
      <c r="O649" t="n">
        <v>164.5185910406276</v>
      </c>
      <c r="P649" t="n">
        <v>2.617792007808253</v>
      </c>
      <c r="Q649" t="n">
        <v>10.86078178065599</v>
      </c>
      <c r="R649" t="n">
        <v>1383.018929246619</v>
      </c>
      <c r="S649" t="n">
        <v>46.38800426814715</v>
      </c>
      <c r="T649" t="n">
        <v>1137.073401321933</v>
      </c>
      <c r="U649" t="n">
        <v>68708.32338995089</v>
      </c>
      <c r="V649" t="n">
        <v>336</v>
      </c>
      <c r="W649" t="n">
        <v>519.6666666666666</v>
      </c>
      <c r="X649" t="n">
        <v>271</v>
      </c>
      <c r="Y649" t="n">
        <v>0</v>
      </c>
      <c r="Z649" t="n">
        <v>0.3174352212926908</v>
      </c>
      <c r="AA649" t="n">
        <v>5.169419886584472</v>
      </c>
      <c r="AB649" t="n">
        <v>754.7657307176736</v>
      </c>
      <c r="AC649" t="n">
        <v>3357.215671842186</v>
      </c>
      <c r="AD649" t="n">
        <v>5136.237142823546</v>
      </c>
      <c r="AE649" t="n">
        <v>1.16663442164743</v>
      </c>
      <c r="AF649" t="n">
        <v>19.36057699959485</v>
      </c>
      <c r="AG649" t="n">
        <v>822.5281559078998</v>
      </c>
      <c r="AH649" t="n">
        <v>38285.14679038878</v>
      </c>
      <c r="AI649" t="n">
        <v>26047.68081434275</v>
      </c>
      <c r="AJ649" t="n">
        <v>-28.08651440811545</v>
      </c>
      <c r="AK649" t="n">
        <v>9.340796828104649</v>
      </c>
      <c r="AL649" t="n">
        <v>3.03936985961672</v>
      </c>
      <c r="AM649" t="n">
        <v>-1.326298948686923</v>
      </c>
      <c r="AN649" t="n">
        <v>4.734744899967716</v>
      </c>
      <c r="AO649" t="n">
        <v>-1218.500338205991</v>
      </c>
      <c r="AP649" t="n">
        <v>975397.1996076418</v>
      </c>
      <c r="AQ649" t="n">
        <v>0.2049493270019548</v>
      </c>
      <c r="AR649" t="n">
        <v>0.2065097144763724</v>
      </c>
      <c r="AS649" t="n">
        <v>0.1182250920186569</v>
      </c>
      <c r="AT649" t="n">
        <v>0.2603237160730663</v>
      </c>
      <c r="AU649" t="n">
        <v>0.2099921504299499</v>
      </c>
      <c r="AV649" t="n">
        <v>6.299355654181748</v>
      </c>
      <c r="AW649" t="n">
        <v>87.27861082897186</v>
      </c>
      <c r="AX649" t="n">
        <v>11998.93594658885</v>
      </c>
      <c r="AY649" t="n">
        <v>157325.4175035373</v>
      </c>
      <c r="AZ649" t="n">
        <v>189723.2183834305</v>
      </c>
      <c r="BA649" t="n">
        <v>19943.80807529021</v>
      </c>
      <c r="BB649" t="n">
        <v>90938.84448654053</v>
      </c>
      <c r="BC649" t="n">
        <v>110882.6525618307</v>
      </c>
      <c r="BD649" t="n">
        <v>1.291493059121331</v>
      </c>
      <c r="BE649" t="n">
        <v>2.617792007808253</v>
      </c>
      <c r="BF649" t="n">
        <v>15.59552668062366</v>
      </c>
      <c r="BG649" t="n">
        <v>10.86078178065599</v>
      </c>
      <c r="BH649" t="n">
        <v>164.5185910406276</v>
      </c>
      <c r="BI649" t="n">
        <v>1383.018929246619</v>
      </c>
      <c r="BJ649" t="n">
        <v>34687.65748598518</v>
      </c>
      <c r="BK649" t="n">
        <v>70121.41243524294</v>
      </c>
      <c r="BL649" t="n">
        <v>26891.31700812602</v>
      </c>
      <c r="BM649" t="n">
        <v>18762.14005269729</v>
      </c>
      <c r="BN649" t="n">
        <v>3033.330279976547</v>
      </c>
      <c r="BO649" t="n">
        <v>22154.21878310955</v>
      </c>
      <c r="BP649" t="n">
        <v>0.1209662053201248</v>
      </c>
      <c r="BQ649" t="n">
        <v>2.266752344720746</v>
      </c>
      <c r="BR649" t="n">
        <v>109.3316252399226</v>
      </c>
      <c r="BS649" t="n">
        <v>3188.256111794201</v>
      </c>
      <c r="BT649" t="n">
        <v>3917.581105909045</v>
      </c>
      <c r="BU649" t="n">
        <v>1682.813082891672</v>
      </c>
      <c r="BV649" t="n">
        <v>26777.15534725001</v>
      </c>
      <c r="BW649" t="n">
        <v>1730.2575</v>
      </c>
      <c r="BX649" t="n">
        <v>15.90124949</v>
      </c>
      <c r="BY649" t="inlineStr">
        <is>
          <t>2023-06-20 10:46:00</t>
        </is>
      </c>
      <c r="BZ649" t="inlineStr">
        <is>
          <t>2023-06-20 10:46:00</t>
        </is>
      </c>
      <c r="CA649" t="inlineStr">
        <is>
          <t>2023-06-20 10:46:00</t>
        </is>
      </c>
    </row>
    <row r="650">
      <c r="A650" t="n">
        <v>647</v>
      </c>
      <c r="B650" t="n">
        <v>206</v>
      </c>
      <c r="C650" t="n">
        <v>77</v>
      </c>
      <c r="D650" t="n">
        <v>826.9632643348062</v>
      </c>
      <c r="E650" t="n">
        <v>7.463954137120116</v>
      </c>
      <c r="F650" t="n">
        <v>116.4142211392995</v>
      </c>
      <c r="G650" t="n">
        <v>7204.699955208603</v>
      </c>
      <c r="H650" t="n">
        <v>254689.4982958421</v>
      </c>
      <c r="I650" t="n">
        <v>204962.8040608343</v>
      </c>
      <c r="J650" t="n">
        <v>-298.1008715746372</v>
      </c>
      <c r="K650" t="n">
        <v>159.3003709378983</v>
      </c>
      <c r="L650" t="n">
        <v>-185.3505871196932</v>
      </c>
      <c r="M650" t="n">
        <v>1.291493059121331</v>
      </c>
      <c r="N650" t="n">
        <v>15.59552668062366</v>
      </c>
      <c r="O650" t="n">
        <v>164.5185910406276</v>
      </c>
      <c r="P650" t="n">
        <v>2.617792007808253</v>
      </c>
      <c r="Q650" t="n">
        <v>8.656488360755146</v>
      </c>
      <c r="R650" t="n">
        <v>1383.018929246619</v>
      </c>
      <c r="S650" t="n">
        <v>46.38800426814715</v>
      </c>
      <c r="T650" t="n">
        <v>1139.333836646493</v>
      </c>
      <c r="U650" t="n">
        <v>68756.86994149718</v>
      </c>
      <c r="V650" t="n">
        <v>336</v>
      </c>
      <c r="W650" t="n">
        <v>520</v>
      </c>
      <c r="X650" t="n">
        <v>272.3333333333333</v>
      </c>
      <c r="Y650" t="n">
        <v>0</v>
      </c>
      <c r="Z650" t="n">
        <v>0.3174352222822673</v>
      </c>
      <c r="AA650" t="n">
        <v>5.17068736311239</v>
      </c>
      <c r="AB650" t="n">
        <v>754.7661002218375</v>
      </c>
      <c r="AC650" t="n">
        <v>3357.21680086115</v>
      </c>
      <c r="AD650" t="n">
        <v>5136.259185757745</v>
      </c>
      <c r="AE650" t="n">
        <v>1.166634422637006</v>
      </c>
      <c r="AF650" t="n">
        <v>19.36106470075368</v>
      </c>
      <c r="AG650" t="n">
        <v>822.5282980365859</v>
      </c>
      <c r="AH650" t="n">
        <v>38285.14722466259</v>
      </c>
      <c r="AI650" t="n">
        <v>26047.68929309593</v>
      </c>
      <c r="AJ650" t="n">
        <v>-28.81613234899852</v>
      </c>
      <c r="AK650" t="n">
        <v>1.237777413812299</v>
      </c>
      <c r="AL650" t="n">
        <v>-0.1521749662254261</v>
      </c>
      <c r="AM650" t="n">
        <v>-1.326298948686923</v>
      </c>
      <c r="AN650" t="n">
        <v>6.939038319868558</v>
      </c>
      <c r="AO650" t="n">
        <v>-1218.500338205991</v>
      </c>
      <c r="AP650" t="n">
        <v>975398.9265056053</v>
      </c>
      <c r="AQ650" t="n">
        <v>0.2049043059385488</v>
      </c>
      <c r="AR650" t="n">
        <v>0.2065027202272252</v>
      </c>
      <c r="AS650" t="n">
        <v>0.1182446210536607</v>
      </c>
      <c r="AT650" t="n">
        <v>0.2603305910566456</v>
      </c>
      <c r="AU650" t="n">
        <v>0.2100177617239195</v>
      </c>
      <c r="AV650" t="n">
        <v>6.299519098973692</v>
      </c>
      <c r="AW650" t="n">
        <v>87.28077417989736</v>
      </c>
      <c r="AX650" t="n">
        <v>11998.88005485785</v>
      </c>
      <c r="AY650" t="n">
        <v>157325.7630158119</v>
      </c>
      <c r="AZ650" t="n">
        <v>189724.7872895106</v>
      </c>
      <c r="BA650" t="n">
        <v>19943.80807529021</v>
      </c>
      <c r="BB650" t="n">
        <v>87133.29721911026</v>
      </c>
      <c r="BC650" t="n">
        <v>107077.1052944005</v>
      </c>
      <c r="BD650" t="n">
        <v>1.291493059121331</v>
      </c>
      <c r="BE650" t="n">
        <v>2.617792007808253</v>
      </c>
      <c r="BF650" t="n">
        <v>15.59552668062366</v>
      </c>
      <c r="BG650" t="n">
        <v>8.656488360755146</v>
      </c>
      <c r="BH650" t="n">
        <v>164.5185910406276</v>
      </c>
      <c r="BI650" t="n">
        <v>1383.018929246619</v>
      </c>
      <c r="BJ650" t="n">
        <v>34687.65748598518</v>
      </c>
      <c r="BK650" t="n">
        <v>70121.41243524294</v>
      </c>
      <c r="BL650" t="n">
        <v>26891.31700812602</v>
      </c>
      <c r="BM650" t="n">
        <v>14948.1448307132</v>
      </c>
      <c r="BN650" t="n">
        <v>3033.330279976547</v>
      </c>
      <c r="BO650" t="n">
        <v>22154.21878310955</v>
      </c>
      <c r="BP650" t="n">
        <v>0.1209662053201248</v>
      </c>
      <c r="BQ650" t="n">
        <v>2.266752344720746</v>
      </c>
      <c r="BR650" t="n">
        <v>109.3316252399226</v>
      </c>
      <c r="BS650" t="n">
        <v>3188.256111794201</v>
      </c>
      <c r="BT650" t="n">
        <v>3917.581105909045</v>
      </c>
      <c r="BU650" t="n">
        <v>1682.813082891672</v>
      </c>
      <c r="BV650" t="n">
        <v>26779.2525</v>
      </c>
      <c r="BW650" t="n">
        <v>1730.18505316</v>
      </c>
      <c r="BX650" t="n">
        <v>15.89606</v>
      </c>
      <c r="BY650" t="inlineStr">
        <is>
          <t>2023-06-20 10:47:00</t>
        </is>
      </c>
      <c r="BZ650" t="inlineStr">
        <is>
          <t>2023-06-20 10:47:00</t>
        </is>
      </c>
      <c r="CA650" t="inlineStr">
        <is>
          <t>2023-06-20 10:47:00</t>
        </is>
      </c>
    </row>
    <row r="651">
      <c r="A651" t="n">
        <v>648</v>
      </c>
      <c r="B651" t="n">
        <v>206</v>
      </c>
      <c r="C651" t="n">
        <v>77</v>
      </c>
      <c r="D651" t="n">
        <v>826.9647954265482</v>
      </c>
      <c r="E651" t="n">
        <v>7.463954137120116</v>
      </c>
      <c r="F651" t="n">
        <v>116.4158984810736</v>
      </c>
      <c r="G651" t="n">
        <v>7180.426864187535</v>
      </c>
      <c r="H651" t="n">
        <v>255075.338674018</v>
      </c>
      <c r="I651" t="n">
        <v>204962.8040608343</v>
      </c>
      <c r="J651" t="n">
        <v>-298.1008715746372</v>
      </c>
      <c r="K651" t="n">
        <v>159.3003709378983</v>
      </c>
      <c r="L651" t="n">
        <v>-185.3505871196932</v>
      </c>
      <c r="M651" t="n">
        <v>1.291493059121331</v>
      </c>
      <c r="N651" t="n">
        <v>15.59552668062366</v>
      </c>
      <c r="O651" t="n">
        <v>164.5185910406276</v>
      </c>
      <c r="P651" t="n">
        <v>2.617792007808253</v>
      </c>
      <c r="Q651" t="n">
        <v>8.656488360755146</v>
      </c>
      <c r="R651" t="n">
        <v>1383.018929246619</v>
      </c>
      <c r="S651" t="n">
        <v>46.38800426814715</v>
      </c>
      <c r="T651" t="n">
        <v>1139.361907598823</v>
      </c>
      <c r="U651" t="n">
        <v>68781.14321727034</v>
      </c>
      <c r="V651" t="n">
        <v>336</v>
      </c>
      <c r="W651" t="n">
        <v>520</v>
      </c>
      <c r="X651" t="n">
        <v>273</v>
      </c>
      <c r="Y651" t="n">
        <v>0</v>
      </c>
      <c r="Z651" t="n">
        <v>0.3174352222822673</v>
      </c>
      <c r="AA651" t="n">
        <v>5.171321232634063</v>
      </c>
      <c r="AB651" t="n">
        <v>754.7662849739195</v>
      </c>
      <c r="AC651" t="n">
        <v>3357.217365370632</v>
      </c>
      <c r="AD651" t="n">
        <v>5136.259185757745</v>
      </c>
      <c r="AE651" t="n">
        <v>1.166634422637006</v>
      </c>
      <c r="AF651" t="n">
        <v>19.36130868259081</v>
      </c>
      <c r="AG651" t="n">
        <v>822.528369100929</v>
      </c>
      <c r="AH651" t="n">
        <v>38285.1474417995</v>
      </c>
      <c r="AI651" t="n">
        <v>26047.68929309593</v>
      </c>
      <c r="AJ651" t="n">
        <v>-31.78069371276952</v>
      </c>
      <c r="AK651" t="n">
        <v>3.062495149161212</v>
      </c>
      <c r="AL651" t="n">
        <v>-14.23262467271726</v>
      </c>
      <c r="AM651" t="n">
        <v>-1.326298948686923</v>
      </c>
      <c r="AN651" t="n">
        <v>6.939038319868558</v>
      </c>
      <c r="AO651" t="n">
        <v>-1218.500338205991</v>
      </c>
      <c r="AP651" t="n">
        <v>975372.6824328449</v>
      </c>
      <c r="AQ651" t="n">
        <v>0.2049258873929155</v>
      </c>
      <c r="AR651" t="n">
        <v>0.2065049034728842</v>
      </c>
      <c r="AS651" t="n">
        <v>0.1170224451786362</v>
      </c>
      <c r="AT651" t="n">
        <v>0.2615223006543319</v>
      </c>
      <c r="AU651" t="n">
        <v>0.2100244633012322</v>
      </c>
      <c r="AV651" t="n">
        <v>6.299671425186911</v>
      </c>
      <c r="AW651" t="n">
        <v>87.28519904058435</v>
      </c>
      <c r="AX651" t="n">
        <v>11999.5430509283</v>
      </c>
      <c r="AY651" t="n">
        <v>157331.041715675</v>
      </c>
      <c r="AZ651" t="n">
        <v>189729.9976476832</v>
      </c>
      <c r="BA651" t="n">
        <v>19943.80807529021</v>
      </c>
      <c r="BB651" t="n">
        <v>87133.29721911026</v>
      </c>
      <c r="BC651" t="n">
        <v>107077.1052944005</v>
      </c>
      <c r="BD651" t="n">
        <v>1.291493059121331</v>
      </c>
      <c r="BE651" t="n">
        <v>2.617792007808253</v>
      </c>
      <c r="BF651" t="n">
        <v>15.59552668062366</v>
      </c>
      <c r="BG651" t="n">
        <v>8.656488360755146</v>
      </c>
      <c r="BH651" t="n">
        <v>164.5185910406276</v>
      </c>
      <c r="BI651" t="n">
        <v>1383.018929246619</v>
      </c>
      <c r="BJ651" t="n">
        <v>34687.65748598518</v>
      </c>
      <c r="BK651" t="n">
        <v>70121.41243524294</v>
      </c>
      <c r="BL651" t="n">
        <v>26891.31700812602</v>
      </c>
      <c r="BM651" t="n">
        <v>14948.1448307132</v>
      </c>
      <c r="BN651" t="n">
        <v>3033.330279976547</v>
      </c>
      <c r="BO651" t="n">
        <v>22154.21878310955</v>
      </c>
      <c r="BP651" t="n">
        <v>0.1209662053201248</v>
      </c>
      <c r="BQ651" t="n">
        <v>2.266752344720746</v>
      </c>
      <c r="BR651" t="n">
        <v>109.3316252399226</v>
      </c>
      <c r="BS651" t="n">
        <v>3188.256111794201</v>
      </c>
      <c r="BT651" t="n">
        <v>3917.581105909045</v>
      </c>
      <c r="BU651" t="n">
        <v>1682.813082891672</v>
      </c>
      <c r="BV651" t="n">
        <v>26774.85110332</v>
      </c>
      <c r="BW651" t="n">
        <v>1729.82683048</v>
      </c>
      <c r="BX651" t="n">
        <v>15.88132141</v>
      </c>
      <c r="BY651" t="inlineStr">
        <is>
          <t>2023-06-20 10:48:00</t>
        </is>
      </c>
      <c r="BZ651" t="inlineStr">
        <is>
          <t>2023-06-20 10:48:00</t>
        </is>
      </c>
      <c r="CA651" t="inlineStr">
        <is>
          <t>2023-06-20 10:48:00</t>
        </is>
      </c>
    </row>
    <row r="652">
      <c r="A652" t="n">
        <v>649</v>
      </c>
      <c r="B652" t="n">
        <v>206</v>
      </c>
      <c r="C652" t="n">
        <v>77</v>
      </c>
      <c r="D652" t="n">
        <v>826.9650220626112</v>
      </c>
      <c r="E652" t="n">
        <v>7.484437031174648</v>
      </c>
      <c r="F652" t="n">
        <v>116.416052980926</v>
      </c>
      <c r="G652" t="n">
        <v>7180.426864187535</v>
      </c>
      <c r="H652" t="n">
        <v>255075.338674018</v>
      </c>
      <c r="I652" t="n">
        <v>204424.9165646323</v>
      </c>
      <c r="J652" t="n">
        <v>-298.1008715746372</v>
      </c>
      <c r="K652" t="n">
        <v>159.3003709378983</v>
      </c>
      <c r="L652" t="n">
        <v>-185.3505871196932</v>
      </c>
      <c r="M652" t="n">
        <v>1.291493059121331</v>
      </c>
      <c r="N652" t="n">
        <v>15.59552668062366</v>
      </c>
      <c r="O652" t="n">
        <v>164.5185910406276</v>
      </c>
      <c r="P652" t="n">
        <v>2.617792007808253</v>
      </c>
      <c r="Q652" t="n">
        <v>8.656488360755146</v>
      </c>
      <c r="R652" t="n">
        <v>1383.018929246619</v>
      </c>
      <c r="S652" t="n">
        <v>46.4080822231179</v>
      </c>
      <c r="T652" t="n">
        <v>1139.361907598823</v>
      </c>
      <c r="U652" t="n">
        <v>68781.14321727034</v>
      </c>
      <c r="V652" t="n">
        <v>336</v>
      </c>
      <c r="W652" t="n">
        <v>520</v>
      </c>
      <c r="X652" t="n">
        <v>273.6666666666667</v>
      </c>
      <c r="Y652" t="n">
        <v>0</v>
      </c>
      <c r="Z652" t="n">
        <v>0.3178401613660506</v>
      </c>
      <c r="AA652" t="n">
        <v>5.171321272444802</v>
      </c>
      <c r="AB652" t="n">
        <v>754.7662849739195</v>
      </c>
      <c r="AC652" t="n">
        <v>3357.217365370632</v>
      </c>
      <c r="AD652" t="n">
        <v>5136.259918678779</v>
      </c>
      <c r="AE652" t="n">
        <v>1.166790181187773</v>
      </c>
      <c r="AF652" t="n">
        <v>19.36130872240155</v>
      </c>
      <c r="AG652" t="n">
        <v>822.528369100929</v>
      </c>
      <c r="AH652" t="n">
        <v>38285.1474417995</v>
      </c>
      <c r="AI652" t="n">
        <v>26047.68957501171</v>
      </c>
      <c r="AJ652" t="n">
        <v>-33.24982443899599</v>
      </c>
      <c r="AK652" t="n">
        <v>3.813227484495858</v>
      </c>
      <c r="AL652" t="n">
        <v>-21.08512533302528</v>
      </c>
      <c r="AM652" t="n">
        <v>-1.326298948686923</v>
      </c>
      <c r="AN652" t="n">
        <v>6.939038319868558</v>
      </c>
      <c r="AO652" t="n">
        <v>-1218.500338205991</v>
      </c>
      <c r="AP652" t="n">
        <v>975188.7945416025</v>
      </c>
      <c r="AQ652" t="n">
        <v>0.2049308418862013</v>
      </c>
      <c r="AR652" t="n">
        <v>0.2065029313443428</v>
      </c>
      <c r="AS652" t="n">
        <v>0.1169359897585409</v>
      </c>
      <c r="AT652" t="n">
        <v>0.2615663130624989</v>
      </c>
      <c r="AU652" t="n">
        <v>0.210063923948416</v>
      </c>
      <c r="AV652" t="n">
        <v>6.300202954905497</v>
      </c>
      <c r="AW652" t="n">
        <v>87.29232357086357</v>
      </c>
      <c r="AX652" t="n">
        <v>12001.22041319478</v>
      </c>
      <c r="AY652" t="n">
        <v>157342.5583716877</v>
      </c>
      <c r="AZ652" t="n">
        <v>189741.6406968047</v>
      </c>
      <c r="BA652" t="n">
        <v>19943.80807529021</v>
      </c>
      <c r="BB652" t="n">
        <v>87133.29721911026</v>
      </c>
      <c r="BC652" t="n">
        <v>107077.1052944005</v>
      </c>
      <c r="BD652" t="n">
        <v>1.291493059121331</v>
      </c>
      <c r="BE652" t="n">
        <v>2.617792007808253</v>
      </c>
      <c r="BF652" t="n">
        <v>15.59552668062366</v>
      </c>
      <c r="BG652" t="n">
        <v>8.656488360755146</v>
      </c>
      <c r="BH652" t="n">
        <v>164.5185910406276</v>
      </c>
      <c r="BI652" t="n">
        <v>1383.018929246619</v>
      </c>
      <c r="BJ652" t="n">
        <v>34687.65748598518</v>
      </c>
      <c r="BK652" t="n">
        <v>70121.41243524294</v>
      </c>
      <c r="BL652" t="n">
        <v>26891.31700812602</v>
      </c>
      <c r="BM652" t="n">
        <v>14948.1448307132</v>
      </c>
      <c r="BN652" t="n">
        <v>3033.330279976547</v>
      </c>
      <c r="BO652" t="n">
        <v>22154.21878310955</v>
      </c>
      <c r="BP652" t="n">
        <v>0.1209662053201248</v>
      </c>
      <c r="BQ652" t="n">
        <v>2.266752344720746</v>
      </c>
      <c r="BR652" t="n">
        <v>109.3316252399226</v>
      </c>
      <c r="BS652" t="n">
        <v>3188.256111794201</v>
      </c>
      <c r="BT652" t="n">
        <v>3917.581105909045</v>
      </c>
      <c r="BU652" t="n">
        <v>1682.813082891672</v>
      </c>
      <c r="BV652" t="n">
        <v>26775.39026367</v>
      </c>
      <c r="BW652" t="n">
        <v>1729.8436573</v>
      </c>
      <c r="BX652" t="n">
        <v>15.88025513</v>
      </c>
      <c r="BY652" t="inlineStr">
        <is>
          <t>2023-06-20 10:49:00</t>
        </is>
      </c>
      <c r="BZ652" t="inlineStr">
        <is>
          <t>2023-06-20 10:49:00</t>
        </is>
      </c>
      <c r="CA652" t="inlineStr">
        <is>
          <t>2023-06-20 10:49:00</t>
        </is>
      </c>
    </row>
    <row r="653">
      <c r="A653" t="n">
        <v>650</v>
      </c>
      <c r="B653" t="n">
        <v>206</v>
      </c>
      <c r="C653" t="n">
        <v>77</v>
      </c>
      <c r="D653" t="n">
        <v>826.9670666289454</v>
      </c>
      <c r="E653" t="n">
        <v>7.494764768210387</v>
      </c>
      <c r="F653" t="n">
        <v>116.4161111553075</v>
      </c>
      <c r="G653" t="n">
        <v>7180.426864187535</v>
      </c>
      <c r="H653" t="n">
        <v>255075.338674018</v>
      </c>
      <c r="I653" t="n">
        <v>204155.9728165313</v>
      </c>
      <c r="J653" t="n">
        <v>-298.1008715746372</v>
      </c>
      <c r="K653" t="n">
        <v>159.3003709378983</v>
      </c>
      <c r="L653" t="n">
        <v>-185.3505871196932</v>
      </c>
      <c r="M653" t="n">
        <v>1.291493059121331</v>
      </c>
      <c r="N653" t="n">
        <v>15.59552668062366</v>
      </c>
      <c r="O653" t="n">
        <v>164.5185910406276</v>
      </c>
      <c r="P653" t="n">
        <v>2.617792007808253</v>
      </c>
      <c r="Q653" t="n">
        <v>8.656488360755146</v>
      </c>
      <c r="R653" t="n">
        <v>1383.018929246619</v>
      </c>
      <c r="S653" t="n">
        <v>46.41812120060327</v>
      </c>
      <c r="T653" t="n">
        <v>1139.361907598823</v>
      </c>
      <c r="U653" t="n">
        <v>68781.14321727034</v>
      </c>
      <c r="V653" t="n">
        <v>336</v>
      </c>
      <c r="W653" t="n">
        <v>520</v>
      </c>
      <c r="X653" t="n">
        <v>274</v>
      </c>
      <c r="Y653" t="n">
        <v>0</v>
      </c>
      <c r="Z653" t="n">
        <v>0.3180427627397155</v>
      </c>
      <c r="AA653" t="n">
        <v>5.171321287410958</v>
      </c>
      <c r="AB653" t="n">
        <v>754.7662849739195</v>
      </c>
      <c r="AC653" t="n">
        <v>3357.217365370632</v>
      </c>
      <c r="AD653" t="n">
        <v>5136.260285139297</v>
      </c>
      <c r="AE653" t="n">
        <v>1.16686819229493</v>
      </c>
      <c r="AF653" t="n">
        <v>19.3613087373677</v>
      </c>
      <c r="AG653" t="n">
        <v>822.528369100929</v>
      </c>
      <c r="AH653" t="n">
        <v>38285.1474417995</v>
      </c>
      <c r="AI653" t="n">
        <v>26047.6897159696</v>
      </c>
      <c r="AJ653" t="n">
        <v>-34.01305068029187</v>
      </c>
      <c r="AK653" t="n">
        <v>3.744965342667693</v>
      </c>
      <c r="AL653" t="n">
        <v>-16.99362052739005</v>
      </c>
      <c r="AM653" t="n">
        <v>-1.326298948686923</v>
      </c>
      <c r="AN653" t="n">
        <v>6.939038319868558</v>
      </c>
      <c r="AO653" t="n">
        <v>-1218.500338205991</v>
      </c>
      <c r="AP653" t="n">
        <v>975209.1753891077</v>
      </c>
      <c r="AQ653" t="n">
        <v>0.2057742546100597</v>
      </c>
      <c r="AR653" t="n">
        <v>0.2065008984114659</v>
      </c>
      <c r="AS653" t="n">
        <v>0.1169256949414029</v>
      </c>
      <c r="AT653" t="n">
        <v>0.2615674169788644</v>
      </c>
      <c r="AU653" t="n">
        <v>0.209231735058207</v>
      </c>
      <c r="AV653" t="n">
        <v>6.300468677308158</v>
      </c>
      <c r="AW653" t="n">
        <v>87.29447741252925</v>
      </c>
      <c r="AX653" t="n">
        <v>12001.57910712777</v>
      </c>
      <c r="AY653" t="n">
        <v>157346.2231793336</v>
      </c>
      <c r="AZ653" t="n">
        <v>189746.3668773739</v>
      </c>
      <c r="BA653" t="n">
        <v>19943.80807529021</v>
      </c>
      <c r="BB653" t="n">
        <v>87133.29721911026</v>
      </c>
      <c r="BC653" t="n">
        <v>107077.1052944005</v>
      </c>
      <c r="BD653" t="n">
        <v>1.291493059121331</v>
      </c>
      <c r="BE653" t="n">
        <v>2.617792007808253</v>
      </c>
      <c r="BF653" t="n">
        <v>15.59552668062366</v>
      </c>
      <c r="BG653" t="n">
        <v>8.656488360755146</v>
      </c>
      <c r="BH653" t="n">
        <v>164.5185910406276</v>
      </c>
      <c r="BI653" t="n">
        <v>1383.018929246619</v>
      </c>
      <c r="BJ653" t="n">
        <v>34687.65748598518</v>
      </c>
      <c r="BK653" t="n">
        <v>70121.41243524294</v>
      </c>
      <c r="BL653" t="n">
        <v>26891.31700812602</v>
      </c>
      <c r="BM653" t="n">
        <v>14948.1448307132</v>
      </c>
      <c r="BN653" t="n">
        <v>3033.330279976547</v>
      </c>
      <c r="BO653" t="n">
        <v>22154.21878310955</v>
      </c>
      <c r="BP653" t="n">
        <v>0.1209662053201248</v>
      </c>
      <c r="BQ653" t="n">
        <v>2.266752344720746</v>
      </c>
      <c r="BR653" t="n">
        <v>109.3316252399226</v>
      </c>
      <c r="BS653" t="n">
        <v>3188.256111794201</v>
      </c>
      <c r="BT653" t="n">
        <v>3917.581105909045</v>
      </c>
      <c r="BU653" t="n">
        <v>1682.813082891672</v>
      </c>
      <c r="BV653" t="n">
        <v>26774.2575</v>
      </c>
      <c r="BW653" t="n">
        <v>1729.85</v>
      </c>
      <c r="BX653" t="n">
        <v>15.885825</v>
      </c>
      <c r="BY653" t="inlineStr">
        <is>
          <t>2023-06-20 10:50:00</t>
        </is>
      </c>
      <c r="BZ653" t="inlineStr">
        <is>
          <t>2023-06-20 10:50:00</t>
        </is>
      </c>
      <c r="CA653" t="inlineStr">
        <is>
          <t>2023-06-20 10:50:00</t>
        </is>
      </c>
    </row>
    <row r="654">
      <c r="A654" t="n">
        <v>651</v>
      </c>
      <c r="B654" t="n">
        <v>206</v>
      </c>
      <c r="C654" t="n">
        <v>77</v>
      </c>
      <c r="D654" t="n">
        <v>826.9671807264089</v>
      </c>
      <c r="E654" t="n">
        <v>7.494769321011778</v>
      </c>
      <c r="F654" t="n">
        <v>116.479759339015</v>
      </c>
      <c r="G654" t="n">
        <v>7173.620354778945</v>
      </c>
      <c r="H654" t="n">
        <v>255075.338674018</v>
      </c>
      <c r="I654" t="n">
        <v>204155.9728165313</v>
      </c>
      <c r="J654" t="n">
        <v>-298.1008715746372</v>
      </c>
      <c r="K654" t="n">
        <v>159.3003709378983</v>
      </c>
      <c r="L654" t="n">
        <v>-185.3505871196932</v>
      </c>
      <c r="M654" t="n">
        <v>1.291493059121331</v>
      </c>
      <c r="N654" t="n">
        <v>15.59552668062366</v>
      </c>
      <c r="O654" t="n">
        <v>164.5185910406276</v>
      </c>
      <c r="P654" t="n">
        <v>2.617792007808253</v>
      </c>
      <c r="Q654" t="n">
        <v>8.656488360755146</v>
      </c>
      <c r="R654" t="n">
        <v>1383.018929246619</v>
      </c>
      <c r="S654" t="n">
        <v>46.41812120060327</v>
      </c>
      <c r="T654" t="n">
        <v>1139.424435268106</v>
      </c>
      <c r="U654" t="n">
        <v>68787.95048010851</v>
      </c>
      <c r="V654" t="n">
        <v>336</v>
      </c>
      <c r="W654" t="n">
        <v>520</v>
      </c>
      <c r="X654" t="n">
        <v>274.6666666666667</v>
      </c>
      <c r="Y654" t="n">
        <v>0</v>
      </c>
      <c r="Z654" t="n">
        <v>0.3180427696829146</v>
      </c>
      <c r="AA654" t="n">
        <v>5.172434486583904</v>
      </c>
      <c r="AB654" t="n">
        <v>754.7670384035023</v>
      </c>
      <c r="AC654" t="n">
        <v>3357.217365370632</v>
      </c>
      <c r="AD654" t="n">
        <v>5136.260285139297</v>
      </c>
      <c r="AE654" t="n">
        <v>1.166868199238129</v>
      </c>
      <c r="AF654" t="n">
        <v>19.36173692685177</v>
      </c>
      <c r="AG654" t="n">
        <v>822.5286589050926</v>
      </c>
      <c r="AH654" t="n">
        <v>38285.1474417995</v>
      </c>
      <c r="AI654" t="n">
        <v>26047.6897159696</v>
      </c>
      <c r="AJ654" t="n">
        <v>-27.87543691902839</v>
      </c>
      <c r="AK654" t="n">
        <v>0.2349925607937739</v>
      </c>
      <c r="AL654" t="n">
        <v>-6.169539864734332</v>
      </c>
      <c r="AM654" t="n">
        <v>-1.326298948686923</v>
      </c>
      <c r="AN654" t="n">
        <v>6.939038319868558</v>
      </c>
      <c r="AO654" t="n">
        <v>-1218.500338205991</v>
      </c>
      <c r="AP654" t="n">
        <v>975244.1987018604</v>
      </c>
      <c r="AQ654" t="n">
        <v>0.2057605285661772</v>
      </c>
      <c r="AR654" t="n">
        <v>0.206494342801595</v>
      </c>
      <c r="AS654" t="n">
        <v>0.1169625051260142</v>
      </c>
      <c r="AT654" t="n">
        <v>0.2615567549591803</v>
      </c>
      <c r="AU654" t="n">
        <v>0.2092258685470334</v>
      </c>
      <c r="AV654" t="n">
        <v>6.30028375286206</v>
      </c>
      <c r="AW654" t="n">
        <v>87.29166537552528</v>
      </c>
      <c r="AX654" t="n">
        <v>12000.86822875978</v>
      </c>
      <c r="AY654" t="n">
        <v>157340.9489420021</v>
      </c>
      <c r="AZ654" t="n">
        <v>189740.5344976634</v>
      </c>
      <c r="BA654" t="n">
        <v>19943.80807529021</v>
      </c>
      <c r="BB654" t="n">
        <v>87133.29721911026</v>
      </c>
      <c r="BC654" t="n">
        <v>107077.1052944005</v>
      </c>
      <c r="BD654" t="n">
        <v>1.291493059121331</v>
      </c>
      <c r="BE654" t="n">
        <v>2.617792007808253</v>
      </c>
      <c r="BF654" t="n">
        <v>15.59552668062366</v>
      </c>
      <c r="BG654" t="n">
        <v>8.656488360755146</v>
      </c>
      <c r="BH654" t="n">
        <v>164.5185910406276</v>
      </c>
      <c r="BI654" t="n">
        <v>1383.018929246619</v>
      </c>
      <c r="BJ654" t="n">
        <v>34687.65748598518</v>
      </c>
      <c r="BK654" t="n">
        <v>70121.41243524294</v>
      </c>
      <c r="BL654" t="n">
        <v>26891.31700812602</v>
      </c>
      <c r="BM654" t="n">
        <v>14948.1448307132</v>
      </c>
      <c r="BN654" t="n">
        <v>3033.330279976547</v>
      </c>
      <c r="BO654" t="n">
        <v>22154.21878310955</v>
      </c>
      <c r="BP654" t="n">
        <v>0.1209662053201248</v>
      </c>
      <c r="BQ654" t="n">
        <v>2.266752344720746</v>
      </c>
      <c r="BR654" t="n">
        <v>109.3316252399226</v>
      </c>
      <c r="BS654" t="n">
        <v>3188.256111794201</v>
      </c>
      <c r="BT654" t="n">
        <v>3917.581105909045</v>
      </c>
      <c r="BU654" t="n">
        <v>1682.813082891672</v>
      </c>
      <c r="BV654" t="n">
        <v>26781.76531887</v>
      </c>
      <c r="BW654" t="n">
        <v>1730.60557344</v>
      </c>
      <c r="BX654" t="n">
        <v>15.89636474</v>
      </c>
      <c r="BY654" t="inlineStr">
        <is>
          <t>2023-06-20 10:51:00</t>
        </is>
      </c>
      <c r="BZ654" t="inlineStr">
        <is>
          <t>2023-06-20 10:51:00</t>
        </is>
      </c>
      <c r="CA654" t="inlineStr">
        <is>
          <t>2023-06-20 10:51:00</t>
        </is>
      </c>
    </row>
    <row r="655">
      <c r="A655" t="n">
        <v>652</v>
      </c>
      <c r="B655" t="n">
        <v>206</v>
      </c>
      <c r="C655" t="n">
        <v>77</v>
      </c>
      <c r="D655" t="n">
        <v>826.9674689677817</v>
      </c>
      <c r="E655" t="n">
        <v>7.503290647304302</v>
      </c>
      <c r="F655" t="n">
        <v>116.5117631060336</v>
      </c>
      <c r="G655" t="n">
        <v>7170.217100074649</v>
      </c>
      <c r="H655" t="n">
        <v>254838.0950208846</v>
      </c>
      <c r="I655" t="n">
        <v>204157.7940339985</v>
      </c>
      <c r="J655" t="n">
        <v>-287.6772234053746</v>
      </c>
      <c r="K655" t="n">
        <v>159.3003709378983</v>
      </c>
      <c r="L655" t="n">
        <v>-185.3505871196932</v>
      </c>
      <c r="M655" t="n">
        <v>0.9165561602636506</v>
      </c>
      <c r="N655" t="n">
        <v>15.59552668062366</v>
      </c>
      <c r="O655" t="n">
        <v>164.5185910406276</v>
      </c>
      <c r="P655" t="n">
        <v>2.617792007808253</v>
      </c>
      <c r="Q655" t="n">
        <v>4.170575657638923</v>
      </c>
      <c r="R655" t="n">
        <v>1383.018929246619</v>
      </c>
      <c r="S655" t="n">
        <v>46.80191898906856</v>
      </c>
      <c r="T655" t="n">
        <v>1143.941611805864</v>
      </c>
      <c r="U655" t="n">
        <v>68791.3541115276</v>
      </c>
      <c r="V655" t="n">
        <v>336.6666666666667</v>
      </c>
      <c r="W655" t="n">
        <v>520.6666666666666</v>
      </c>
      <c r="X655" t="n">
        <v>275.6666666666667</v>
      </c>
      <c r="Y655" t="n">
        <v>0</v>
      </c>
      <c r="Z655" t="n">
        <v>0.3221509189365293</v>
      </c>
      <c r="AA655" t="n">
        <v>5.172991138926325</v>
      </c>
      <c r="AB655" t="n">
        <v>754.7674151182936</v>
      </c>
      <c r="AC655" t="n">
        <v>3357.218093388894</v>
      </c>
      <c r="AD655" t="n">
        <v>5136.305144266328</v>
      </c>
      <c r="AE655" t="n">
        <v>1.16844838575484</v>
      </c>
      <c r="AF655" t="n">
        <v>19.36195107434975</v>
      </c>
      <c r="AG655" t="n">
        <v>822.5288038071745</v>
      </c>
      <c r="AH655" t="n">
        <v>38285.14772182926</v>
      </c>
      <c r="AI655" t="n">
        <v>26047.70697088113</v>
      </c>
      <c r="AJ655" t="n">
        <v>-18.83069115758383</v>
      </c>
      <c r="AK655" t="n">
        <v>-1.460216790007347</v>
      </c>
      <c r="AL655" t="n">
        <v>-14.8385767675721</v>
      </c>
      <c r="AM655" t="n">
        <v>-1.701235847544603</v>
      </c>
      <c r="AN655" t="n">
        <v>11.42495102298478</v>
      </c>
      <c r="AO655" t="n">
        <v>-1218.500338205991</v>
      </c>
      <c r="AP655" t="n">
        <v>975460.0577324642</v>
      </c>
      <c r="AQ655" t="n">
        <v>0.2057728058501968</v>
      </c>
      <c r="AR655" t="n">
        <v>0.2067081965334085</v>
      </c>
      <c r="AS655" t="n">
        <v>0.1168478251715692</v>
      </c>
      <c r="AT655" t="n">
        <v>0.2614932505054437</v>
      </c>
      <c r="AU655" t="n">
        <v>0.2091779219393818</v>
      </c>
      <c r="AV655" t="n">
        <v>6.299925513551645</v>
      </c>
      <c r="AW655" t="n">
        <v>87.28674857356312</v>
      </c>
      <c r="AX655" t="n">
        <v>11999.86086616851</v>
      </c>
      <c r="AY655" t="n">
        <v>157335.2920789288</v>
      </c>
      <c r="AZ655" t="n">
        <v>189735.3991983271</v>
      </c>
      <c r="BA655" t="n">
        <v>19943.80807529021</v>
      </c>
      <c r="BB655" t="n">
        <v>79373.58785482334</v>
      </c>
      <c r="BC655" t="n">
        <v>99317.39593011355</v>
      </c>
      <c r="BD655" t="n">
        <v>0.9165561602636506</v>
      </c>
      <c r="BE655" t="n">
        <v>2.617792007808253</v>
      </c>
      <c r="BF655" t="n">
        <v>15.59552668062366</v>
      </c>
      <c r="BG655" t="n">
        <v>4.170575657638923</v>
      </c>
      <c r="BH655" t="n">
        <v>164.5185910406276</v>
      </c>
      <c r="BI655" t="n">
        <v>1383.018929246619</v>
      </c>
      <c r="BJ655" t="n">
        <v>24648.94948995038</v>
      </c>
      <c r="BK655" t="n">
        <v>70121.41243524294</v>
      </c>
      <c r="BL655" t="n">
        <v>26891.31700812602</v>
      </c>
      <c r="BM655" t="n">
        <v>7186.615246876885</v>
      </c>
      <c r="BN655" t="n">
        <v>3033.330279976547</v>
      </c>
      <c r="BO655" t="n">
        <v>22154.21878310955</v>
      </c>
      <c r="BP655" t="n">
        <v>0.1123693353068101</v>
      </c>
      <c r="BQ655" t="n">
        <v>2.266752344720746</v>
      </c>
      <c r="BR655" t="n">
        <v>109.3316252399226</v>
      </c>
      <c r="BS655" t="n">
        <v>2958.080132832225</v>
      </c>
      <c r="BT655" t="n">
        <v>3917.581105909045</v>
      </c>
      <c r="BU655" t="n">
        <v>1682.813082891672</v>
      </c>
      <c r="BV655" t="n">
        <v>26774.39330889999</v>
      </c>
      <c r="BW655" t="n">
        <v>1730.20076348</v>
      </c>
      <c r="BX655" t="n">
        <v>15.8804231</v>
      </c>
      <c r="BY655" t="inlineStr">
        <is>
          <t>2023-06-20 10:52:00</t>
        </is>
      </c>
      <c r="BZ655" t="inlineStr">
        <is>
          <t>2023-06-20 10:52:00</t>
        </is>
      </c>
      <c r="CA655" t="inlineStr">
        <is>
          <t>2023-06-20 10:52:00</t>
        </is>
      </c>
    </row>
    <row r="656">
      <c r="A656" t="n">
        <v>653</v>
      </c>
      <c r="B656" t="n">
        <v>206</v>
      </c>
      <c r="C656" t="n">
        <v>77</v>
      </c>
      <c r="D656" t="n">
        <v>826.9756213519213</v>
      </c>
      <c r="E656" t="n">
        <v>7.507909810151516</v>
      </c>
      <c r="F656" t="n">
        <v>116.5117654353784</v>
      </c>
      <c r="G656" t="n">
        <v>7170.217100074649</v>
      </c>
      <c r="H656" t="n">
        <v>254532.4041111041</v>
      </c>
      <c r="I656" t="n">
        <v>204345.8853998932</v>
      </c>
      <c r="J656" t="n">
        <v>-282.4653993207433</v>
      </c>
      <c r="K656" t="n">
        <v>159.3003709378983</v>
      </c>
      <c r="L656" t="n">
        <v>-185.3505871196932</v>
      </c>
      <c r="M656" t="n">
        <v>0.7290877108348101</v>
      </c>
      <c r="N656" t="n">
        <v>21.21783373002934</v>
      </c>
      <c r="O656" t="n">
        <v>164.5185910406276</v>
      </c>
      <c r="P656" t="n">
        <v>2.617792007808253</v>
      </c>
      <c r="Q656" t="n">
        <v>1.927619306080811</v>
      </c>
      <c r="R656" t="n">
        <v>1383.018929246619</v>
      </c>
      <c r="S656" t="n">
        <v>46.9938178833012</v>
      </c>
      <c r="T656" t="n">
        <v>1151.806875206828</v>
      </c>
      <c r="U656" t="n">
        <v>68791.3541115276</v>
      </c>
      <c r="V656" t="n">
        <v>337.6666666666667</v>
      </c>
      <c r="W656" t="n">
        <v>521</v>
      </c>
      <c r="X656" t="n">
        <v>276.6666666666667</v>
      </c>
      <c r="Y656" t="n">
        <v>0</v>
      </c>
      <c r="Z656" t="n">
        <v>0.3242055640706742</v>
      </c>
      <c r="AA656" t="n">
        <v>5.17444345033113</v>
      </c>
      <c r="AB656" t="n">
        <v>754.7674151182936</v>
      </c>
      <c r="AC656" t="n">
        <v>3357.218668803861</v>
      </c>
      <c r="AD656" t="n">
        <v>5136.327678804479</v>
      </c>
      <c r="AE656" t="n">
        <v>1.169239049520534</v>
      </c>
      <c r="AF656" t="n">
        <v>19.36250970022848</v>
      </c>
      <c r="AG656" t="n">
        <v>822.5288038071745</v>
      </c>
      <c r="AH656" t="n">
        <v>38285.1479431605</v>
      </c>
      <c r="AI656" t="n">
        <v>26047.71563871495</v>
      </c>
      <c r="AJ656" t="n">
        <v>-16.89286396941333</v>
      </c>
      <c r="AK656" t="n">
        <v>-0.2978558030495055</v>
      </c>
      <c r="AL656" t="n">
        <v>-22.82760112499947</v>
      </c>
      <c r="AM656" t="n">
        <v>-1.888704296973444</v>
      </c>
      <c r="AN656" t="n">
        <v>19.29021442394857</v>
      </c>
      <c r="AO656" t="n">
        <v>-1218.500338205991</v>
      </c>
      <c r="AP656" t="n">
        <v>975231.8577656852</v>
      </c>
      <c r="AQ656" t="n">
        <v>0.2061152110802974</v>
      </c>
      <c r="AR656" t="n">
        <v>0.2067085276954675</v>
      </c>
      <c r="AS656" t="n">
        <v>0.1167579590036307</v>
      </c>
      <c r="AT656" t="n">
        <v>0.2611892493576332</v>
      </c>
      <c r="AU656" t="n">
        <v>0.2092290528629714</v>
      </c>
      <c r="AV656" t="n">
        <v>6.300946206289786</v>
      </c>
      <c r="AW656" t="n">
        <v>87.29283901962793</v>
      </c>
      <c r="AX656" t="n">
        <v>12001.48009520224</v>
      </c>
      <c r="AY656" t="n">
        <v>157344.8427112334</v>
      </c>
      <c r="AZ656" t="n">
        <v>189744.9104191597</v>
      </c>
      <c r="BA656" t="n">
        <v>19943.80807529021</v>
      </c>
      <c r="BB656" t="n">
        <v>75493.73317267987</v>
      </c>
      <c r="BC656" t="n">
        <v>95437.54124797008</v>
      </c>
      <c r="BD656" t="n">
        <v>0.7290877108348101</v>
      </c>
      <c r="BE656" t="n">
        <v>2.617792007808253</v>
      </c>
      <c r="BF656" t="n">
        <v>21.21783373002934</v>
      </c>
      <c r="BG656" t="n">
        <v>1.927619306080811</v>
      </c>
      <c r="BH656" t="n">
        <v>164.5185910406276</v>
      </c>
      <c r="BI656" t="n">
        <v>1383.018929246619</v>
      </c>
      <c r="BJ656" t="n">
        <v>19629.59549193298</v>
      </c>
      <c r="BK656" t="n">
        <v>70121.41243524294</v>
      </c>
      <c r="BL656" t="n">
        <v>36618.33592898388</v>
      </c>
      <c r="BM656" t="n">
        <v>3305.850454958725</v>
      </c>
      <c r="BN656" t="n">
        <v>3033.330279976547</v>
      </c>
      <c r="BO656" t="n">
        <v>22154.21878310955</v>
      </c>
      <c r="BP656" t="n">
        <v>0.1080709003001528</v>
      </c>
      <c r="BQ656" t="n">
        <v>3.541242104804931</v>
      </c>
      <c r="BR656" t="n">
        <v>109.3316252399226</v>
      </c>
      <c r="BS656" t="n">
        <v>2842.992143351238</v>
      </c>
      <c r="BT656" t="n">
        <v>6122.545349562173</v>
      </c>
      <c r="BU656" t="n">
        <v>1682.813082891672</v>
      </c>
      <c r="BV656" t="n">
        <v>26773.65872304</v>
      </c>
      <c r="BW656" t="n">
        <v>1730.07607649</v>
      </c>
      <c r="BX656" t="n">
        <v>15.87855926</v>
      </c>
      <c r="BY656" t="inlineStr">
        <is>
          <t>2023-06-20 10:53:00</t>
        </is>
      </c>
      <c r="BZ656" t="inlineStr">
        <is>
          <t>2023-06-20 10:53:00</t>
        </is>
      </c>
      <c r="CA656" t="inlineStr">
        <is>
          <t>2023-06-20 10:53:00</t>
        </is>
      </c>
    </row>
    <row r="657">
      <c r="A657" t="n">
        <v>654</v>
      </c>
      <c r="B657" t="n">
        <v>206</v>
      </c>
      <c r="C657" t="n">
        <v>77</v>
      </c>
      <c r="D657" t="n">
        <v>826.9810168186754</v>
      </c>
      <c r="E657" t="n">
        <v>7.50810894521847</v>
      </c>
      <c r="F657" t="n">
        <v>116.5123614170773</v>
      </c>
      <c r="G657" t="n">
        <v>7170.217100074649</v>
      </c>
      <c r="H657" t="n">
        <v>254438.8695694973</v>
      </c>
      <c r="I657" t="n">
        <v>204439.4757784737</v>
      </c>
      <c r="J657" t="n">
        <v>-282.4653993207433</v>
      </c>
      <c r="K657" t="n">
        <v>159.3003709378983</v>
      </c>
      <c r="L657" t="n">
        <v>-185.3505871196932</v>
      </c>
      <c r="M657" t="n">
        <v>0.7290877108348101</v>
      </c>
      <c r="N657" t="n">
        <v>24.02898725473219</v>
      </c>
      <c r="O657" t="n">
        <v>164.5185910406276</v>
      </c>
      <c r="P657" t="n">
        <v>2.617792007808253</v>
      </c>
      <c r="Q657" t="n">
        <v>1.927619306080811</v>
      </c>
      <c r="R657" t="n">
        <v>1383.018929246619</v>
      </c>
      <c r="S657" t="n">
        <v>46.9938178833012</v>
      </c>
      <c r="T657" t="n">
        <v>1154.618028731531</v>
      </c>
      <c r="U657" t="n">
        <v>68791.3541115276</v>
      </c>
      <c r="V657" t="n">
        <v>338</v>
      </c>
      <c r="W657" t="n">
        <v>521</v>
      </c>
      <c r="X657" t="n">
        <v>277</v>
      </c>
      <c r="Y657" t="n">
        <v>0</v>
      </c>
      <c r="Z657" t="n">
        <v>0.3242058811219065</v>
      </c>
      <c r="AA657" t="n">
        <v>5.175169778976385</v>
      </c>
      <c r="AB657" t="n">
        <v>754.7674151182936</v>
      </c>
      <c r="AC657" t="n">
        <v>3357.21877450678</v>
      </c>
      <c r="AD657" t="n">
        <v>5136.327731291796</v>
      </c>
      <c r="AE657" t="n">
        <v>1.169239366571766</v>
      </c>
      <c r="AF657" t="n">
        <v>19.3627891861107</v>
      </c>
      <c r="AG657" t="n">
        <v>822.5288038071745</v>
      </c>
      <c r="AH657" t="n">
        <v>38285.14798381869</v>
      </c>
      <c r="AI657" t="n">
        <v>26047.71565890398</v>
      </c>
      <c r="AJ657" t="n">
        <v>-18.37362824664643</v>
      </c>
      <c r="AK657" t="n">
        <v>0.07044870197817965</v>
      </c>
      <c r="AL657" t="n">
        <v>-26.47593735762846</v>
      </c>
      <c r="AM657" t="n">
        <v>-1.888704296973444</v>
      </c>
      <c r="AN657" t="n">
        <v>22.10136794865142</v>
      </c>
      <c r="AO657" t="n">
        <v>-1218.500338205991</v>
      </c>
      <c r="AP657" t="n">
        <v>975220.7851755307</v>
      </c>
      <c r="AQ657" t="n">
        <v>0.2061217501062388</v>
      </c>
      <c r="AR657" t="n">
        <v>0.2066959821545243</v>
      </c>
      <c r="AS657" t="n">
        <v>0.1167455809610418</v>
      </c>
      <c r="AT657" t="n">
        <v>0.2609168945729897</v>
      </c>
      <c r="AU657" t="n">
        <v>0.2095197922052053</v>
      </c>
      <c r="AV657" t="n">
        <v>6.301284989778297</v>
      </c>
      <c r="AW657" t="n">
        <v>87.2947297805611</v>
      </c>
      <c r="AX657" t="n">
        <v>12001.6845259137</v>
      </c>
      <c r="AY657" t="n">
        <v>157345.8127400695</v>
      </c>
      <c r="AZ657" t="n">
        <v>189746.2656081774</v>
      </c>
      <c r="BA657" t="n">
        <v>19943.80807529021</v>
      </c>
      <c r="BB657" t="n">
        <v>75493.73317267987</v>
      </c>
      <c r="BC657" t="n">
        <v>95437.54124797008</v>
      </c>
      <c r="BD657" t="n">
        <v>0.7290877108348101</v>
      </c>
      <c r="BE657" t="n">
        <v>2.617792007808253</v>
      </c>
      <c r="BF657" t="n">
        <v>24.02898725473219</v>
      </c>
      <c r="BG657" t="n">
        <v>1.927619306080811</v>
      </c>
      <c r="BH657" t="n">
        <v>164.5185910406276</v>
      </c>
      <c r="BI657" t="n">
        <v>1383.018929246619</v>
      </c>
      <c r="BJ657" t="n">
        <v>19629.59549193298</v>
      </c>
      <c r="BK657" t="n">
        <v>70121.41243524294</v>
      </c>
      <c r="BL657" t="n">
        <v>41481.8453894128</v>
      </c>
      <c r="BM657" t="n">
        <v>3305.850454958725</v>
      </c>
      <c r="BN657" t="n">
        <v>3033.330279976547</v>
      </c>
      <c r="BO657" t="n">
        <v>22154.21878310955</v>
      </c>
      <c r="BP657" t="n">
        <v>0.1080709003001528</v>
      </c>
      <c r="BQ657" t="n">
        <v>4.178486984847023</v>
      </c>
      <c r="BR657" t="n">
        <v>109.3316252399226</v>
      </c>
      <c r="BS657" t="n">
        <v>2842.992143351238</v>
      </c>
      <c r="BT657" t="n">
        <v>7225.027471388737</v>
      </c>
      <c r="BU657" t="n">
        <v>1682.813082891672</v>
      </c>
      <c r="BV657" t="n">
        <v>26772.84999999999</v>
      </c>
      <c r="BW657" t="n">
        <v>1730.0896344</v>
      </c>
      <c r="BX657" t="n">
        <v>15.875</v>
      </c>
      <c r="BY657" t="inlineStr">
        <is>
          <t>2023-06-20 10:54:00</t>
        </is>
      </c>
      <c r="BZ657" t="inlineStr">
        <is>
          <t>2023-06-20 10:54:00</t>
        </is>
      </c>
      <c r="CA657" t="inlineStr">
        <is>
          <t>2023-06-20 10:54:00</t>
        </is>
      </c>
    </row>
    <row r="658">
      <c r="A658" t="n">
        <v>655</v>
      </c>
      <c r="B658" t="n">
        <v>206</v>
      </c>
      <c r="C658" t="n">
        <v>77</v>
      </c>
      <c r="D658" t="n">
        <v>826.9835537362798</v>
      </c>
      <c r="E658" t="n">
        <v>7.508220685444102</v>
      </c>
      <c r="F658" t="n">
        <v>116.5123614170773</v>
      </c>
      <c r="G658" t="n">
        <v>7170.217100074649</v>
      </c>
      <c r="H658" t="n">
        <v>254438.8695694973</v>
      </c>
      <c r="I658" t="n">
        <v>204439.4757784737</v>
      </c>
      <c r="J658" t="n">
        <v>-282.4653993207433</v>
      </c>
      <c r="K658" t="n">
        <v>159.3003709378983</v>
      </c>
      <c r="L658" t="n">
        <v>-185.3505871196932</v>
      </c>
      <c r="M658" t="n">
        <v>0.7290877108348101</v>
      </c>
      <c r="N658" t="n">
        <v>24.02898725473219</v>
      </c>
      <c r="O658" t="n">
        <v>164.5185910406276</v>
      </c>
      <c r="P658" t="n">
        <v>2.617792007808253</v>
      </c>
      <c r="Q658" t="n">
        <v>3.064471928850022</v>
      </c>
      <c r="R658" t="n">
        <v>1383.018929246619</v>
      </c>
      <c r="S658" t="n">
        <v>46.9938178833012</v>
      </c>
      <c r="T658" t="n">
        <v>1155.7548813543</v>
      </c>
      <c r="U658" t="n">
        <v>68791.3541115276</v>
      </c>
      <c r="V658" t="n">
        <v>338</v>
      </c>
      <c r="W658" t="n">
        <v>521.6666666666666</v>
      </c>
      <c r="X658" t="n">
        <v>277</v>
      </c>
      <c r="Y658" t="n">
        <v>0</v>
      </c>
      <c r="Z658" t="n">
        <v>0.3242060590873847</v>
      </c>
      <c r="AA658" t="n">
        <v>5.175169778976385</v>
      </c>
      <c r="AB658" t="n">
        <v>754.7674151182936</v>
      </c>
      <c r="AC658" t="n">
        <v>3357.21877450678</v>
      </c>
      <c r="AD658" t="n">
        <v>5136.327870773252</v>
      </c>
      <c r="AE658" t="n">
        <v>1.169239544537244</v>
      </c>
      <c r="AF658" t="n">
        <v>19.3627891861107</v>
      </c>
      <c r="AG658" t="n">
        <v>822.5288038071745</v>
      </c>
      <c r="AH658" t="n">
        <v>38285.14798381869</v>
      </c>
      <c r="AI658" t="n">
        <v>26047.71571255481</v>
      </c>
      <c r="AJ658" t="n">
        <v>-20.17012009449008</v>
      </c>
      <c r="AK658" t="n">
        <v>1.772136086391756</v>
      </c>
      <c r="AL658" t="n">
        <v>-32.16994069805083</v>
      </c>
      <c r="AM658" t="n">
        <v>-1.888704296973444</v>
      </c>
      <c r="AN658" t="n">
        <v>20.96451532588221</v>
      </c>
      <c r="AO658" t="n">
        <v>-1218.500338205991</v>
      </c>
      <c r="AP658" t="n">
        <v>975199.1792547939</v>
      </c>
      <c r="AQ658" t="n">
        <v>0.2061255575785024</v>
      </c>
      <c r="AR658" t="n">
        <v>0.2067032387385606</v>
      </c>
      <c r="AS658" t="n">
        <v>0.1167219978083524</v>
      </c>
      <c r="AT658" t="n">
        <v>0.2609226752892403</v>
      </c>
      <c r="AU658" t="n">
        <v>0.2095265305853443</v>
      </c>
      <c r="AV658" t="n">
        <v>6.301573079728105</v>
      </c>
      <c r="AW658" t="n">
        <v>87.29624505003484</v>
      </c>
      <c r="AX658" t="n">
        <v>12002.11472711807</v>
      </c>
      <c r="AY658" t="n">
        <v>157348.7925391956</v>
      </c>
      <c r="AZ658" t="n">
        <v>189749.2875541168</v>
      </c>
      <c r="BA658" t="n">
        <v>19943.80807529021</v>
      </c>
      <c r="BB658" t="n">
        <v>77460.45110712314</v>
      </c>
      <c r="BC658" t="n">
        <v>97404.25918241334</v>
      </c>
      <c r="BD658" t="n">
        <v>0.7290877108348101</v>
      </c>
      <c r="BE658" t="n">
        <v>2.617792007808253</v>
      </c>
      <c r="BF658" t="n">
        <v>24.02898725473219</v>
      </c>
      <c r="BG658" t="n">
        <v>3.064471928850022</v>
      </c>
      <c r="BH658" t="n">
        <v>164.5185910406276</v>
      </c>
      <c r="BI658" t="n">
        <v>1383.018929246619</v>
      </c>
      <c r="BJ658" t="n">
        <v>19629.59549193298</v>
      </c>
      <c r="BK658" t="n">
        <v>70121.41243524294</v>
      </c>
      <c r="BL658" t="n">
        <v>41481.8453894128</v>
      </c>
      <c r="BM658" t="n">
        <v>5272.568389401994</v>
      </c>
      <c r="BN658" t="n">
        <v>3033.330279976547</v>
      </c>
      <c r="BO658" t="n">
        <v>22154.21878310955</v>
      </c>
      <c r="BP658" t="n">
        <v>0.1080709003001528</v>
      </c>
      <c r="BQ658" t="n">
        <v>4.178486984847023</v>
      </c>
      <c r="BR658" t="n">
        <v>109.3316252399226</v>
      </c>
      <c r="BS658" t="n">
        <v>2842.992143351238</v>
      </c>
      <c r="BT658" t="n">
        <v>7225.027471388737</v>
      </c>
      <c r="BU658" t="n">
        <v>1682.813082891672</v>
      </c>
      <c r="BV658" t="n">
        <v>26771.82759621</v>
      </c>
      <c r="BW658" t="n">
        <v>1729.96736345</v>
      </c>
      <c r="BX658" t="n">
        <v>15.86977019</v>
      </c>
      <c r="BY658" t="inlineStr">
        <is>
          <t>2023-06-20 10:55:00</t>
        </is>
      </c>
      <c r="BZ658" t="inlineStr">
        <is>
          <t>2023-06-20 10:55:00</t>
        </is>
      </c>
      <c r="CA658" t="inlineStr">
        <is>
          <t>2023-06-20 10:55:00</t>
        </is>
      </c>
    </row>
    <row r="659">
      <c r="A659" t="n">
        <v>656</v>
      </c>
      <c r="B659" t="n">
        <v>206</v>
      </c>
      <c r="C659" t="n">
        <v>77</v>
      </c>
      <c r="D659" t="n">
        <v>826.9857867697918</v>
      </c>
      <c r="E659" t="n">
        <v>7.50828509721305</v>
      </c>
      <c r="F659" t="n">
        <v>116.5123614170773</v>
      </c>
      <c r="G659" t="n">
        <v>7170.217100074649</v>
      </c>
      <c r="H659" t="n">
        <v>254438.8695694973</v>
      </c>
      <c r="I659" t="n">
        <v>204439.4757784737</v>
      </c>
      <c r="J659" t="n">
        <v>-281.4888666922331</v>
      </c>
      <c r="K659" t="n">
        <v>159.3003709378983</v>
      </c>
      <c r="L659" t="n">
        <v>-185.3505871196932</v>
      </c>
      <c r="M659" t="n">
        <v>0.6739160045570968</v>
      </c>
      <c r="N659" t="n">
        <v>24.02898725473219</v>
      </c>
      <c r="O659" t="n">
        <v>164.5185910406276</v>
      </c>
      <c r="P659" t="n">
        <v>2.617792007808253</v>
      </c>
      <c r="Q659" t="n">
        <v>3.632898240234627</v>
      </c>
      <c r="R659" t="n">
        <v>1383.018929246619</v>
      </c>
      <c r="S659" t="n">
        <v>47.04898958957892</v>
      </c>
      <c r="T659" t="n">
        <v>1156.323307665685</v>
      </c>
      <c r="U659" t="n">
        <v>68791.3541115276</v>
      </c>
      <c r="V659" t="n">
        <v>338.6666666666667</v>
      </c>
      <c r="W659" t="n">
        <v>522</v>
      </c>
      <c r="X659" t="n">
        <v>277</v>
      </c>
      <c r="Y659" t="n">
        <v>0</v>
      </c>
      <c r="Z659" t="n">
        <v>0.324780255424393</v>
      </c>
      <c r="AA659" t="n">
        <v>5.175169778976385</v>
      </c>
      <c r="AB659" t="n">
        <v>754.7674151182936</v>
      </c>
      <c r="AC659" t="n">
        <v>3357.21877450678</v>
      </c>
      <c r="AD659" t="n">
        <v>5136.327940513979</v>
      </c>
      <c r="AE659" t="n">
        <v>1.169460502630909</v>
      </c>
      <c r="AF659" t="n">
        <v>19.3627891861107</v>
      </c>
      <c r="AG659" t="n">
        <v>822.5288038071745</v>
      </c>
      <c r="AH659" t="n">
        <v>38285.14798381869</v>
      </c>
      <c r="AI659" t="n">
        <v>26047.71573938023</v>
      </c>
      <c r="AJ659" t="n">
        <v>-32.36671780722567</v>
      </c>
      <c r="AK659" t="n">
        <v>10.6394820656283</v>
      </c>
      <c r="AL659" t="n">
        <v>-42.53943137786511</v>
      </c>
      <c r="AM659" t="n">
        <v>-1.943876003251157</v>
      </c>
      <c r="AN659" t="n">
        <v>20.3960890144976</v>
      </c>
      <c r="AO659" t="n">
        <v>-1218.500338205991</v>
      </c>
      <c r="AP659" t="n">
        <v>975133.4141134747</v>
      </c>
      <c r="AQ659" t="n">
        <v>0.2061346548438715</v>
      </c>
      <c r="AR659" t="n">
        <v>0.2067025698973527</v>
      </c>
      <c r="AS659" t="n">
        <v>0.11669141467585</v>
      </c>
      <c r="AT659" t="n">
        <v>0.2609306990677059</v>
      </c>
      <c r="AU659" t="n">
        <v>0.2095406615152197</v>
      </c>
      <c r="AV659" t="n">
        <v>6.301860853130965</v>
      </c>
      <c r="AW659" t="n">
        <v>87.29848369312977</v>
      </c>
      <c r="AX659" t="n">
        <v>12002.67050879738</v>
      </c>
      <c r="AY659" t="n">
        <v>157352.8003794285</v>
      </c>
      <c r="AZ659" t="n">
        <v>189752.7303081358</v>
      </c>
      <c r="BA659" t="n">
        <v>19943.80807529021</v>
      </c>
      <c r="BB659" t="n">
        <v>78443.81007434477</v>
      </c>
      <c r="BC659" t="n">
        <v>98387.61814963497</v>
      </c>
      <c r="BD659" t="n">
        <v>0.6739160045570968</v>
      </c>
      <c r="BE659" t="n">
        <v>2.617792007808253</v>
      </c>
      <c r="BF659" t="n">
        <v>24.02898725473219</v>
      </c>
      <c r="BG659" t="n">
        <v>3.632898240234627</v>
      </c>
      <c r="BH659" t="n">
        <v>164.5185910406276</v>
      </c>
      <c r="BI659" t="n">
        <v>1383.018929246619</v>
      </c>
      <c r="BJ659" t="n">
        <v>18153.09708786618</v>
      </c>
      <c r="BK659" t="n">
        <v>70121.41243524294</v>
      </c>
      <c r="BL659" t="n">
        <v>41481.8453894128</v>
      </c>
      <c r="BM659" t="n">
        <v>6255.927356623627</v>
      </c>
      <c r="BN659" t="n">
        <v>3033.330279976547</v>
      </c>
      <c r="BO659" t="n">
        <v>22154.21878310955</v>
      </c>
      <c r="BP659" t="n">
        <v>0.1042165732172064</v>
      </c>
      <c r="BQ659" t="n">
        <v>4.178486984847023</v>
      </c>
      <c r="BR659" t="n">
        <v>109.3316252399226</v>
      </c>
      <c r="BS659" t="n">
        <v>2739.843116963039</v>
      </c>
      <c r="BT659" t="n">
        <v>7225.027471388737</v>
      </c>
      <c r="BU659" t="n">
        <v>1682.813082891672</v>
      </c>
      <c r="BV659" t="n">
        <v>26761.87676043</v>
      </c>
      <c r="BW659" t="n">
        <v>1729.38147459</v>
      </c>
      <c r="BX659" t="n">
        <v>15.85962003</v>
      </c>
      <c r="BY659" t="inlineStr">
        <is>
          <t>2023-06-20 10:56:00</t>
        </is>
      </c>
      <c r="BZ659" t="inlineStr">
        <is>
          <t>2023-06-20 10:56:00</t>
        </is>
      </c>
      <c r="CA659" t="inlineStr">
        <is>
          <t>2023-06-20 10:56:00</t>
        </is>
      </c>
    </row>
    <row r="660">
      <c r="A660" t="n">
        <v>657</v>
      </c>
      <c r="B660" t="n">
        <v>206</v>
      </c>
      <c r="C660" t="n">
        <v>77</v>
      </c>
      <c r="D660" t="n">
        <v>826.9895206384186</v>
      </c>
      <c r="E660" t="n">
        <v>7.508432606842793</v>
      </c>
      <c r="F660" t="n">
        <v>116.5123614170773</v>
      </c>
      <c r="G660" t="n">
        <v>7170.217100074649</v>
      </c>
      <c r="H660" t="n">
        <v>254438.8695694973</v>
      </c>
      <c r="I660" t="n">
        <v>204439.4757784737</v>
      </c>
      <c r="J660" t="n">
        <v>-281.000600377978</v>
      </c>
      <c r="K660" t="n">
        <v>159.3003709378983</v>
      </c>
      <c r="L660" t="n">
        <v>-185.3505871196932</v>
      </c>
      <c r="M660" t="n">
        <v>0.6463301514182402</v>
      </c>
      <c r="N660" t="n">
        <v>24.02898725473219</v>
      </c>
      <c r="O660" t="n">
        <v>164.5185910406276</v>
      </c>
      <c r="P660" t="n">
        <v>2.617792007808253</v>
      </c>
      <c r="Q660" t="n">
        <v>3.632898240234627</v>
      </c>
      <c r="R660" t="n">
        <v>1383.018929246619</v>
      </c>
      <c r="S660" t="n">
        <v>47.07657544271778</v>
      </c>
      <c r="T660" t="n">
        <v>1156.323307665685</v>
      </c>
      <c r="U660" t="n">
        <v>68791.3541115276</v>
      </c>
      <c r="V660" t="n">
        <v>339</v>
      </c>
      <c r="W660" t="n">
        <v>522</v>
      </c>
      <c r="X660" t="n">
        <v>277</v>
      </c>
      <c r="Y660" t="n">
        <v>0</v>
      </c>
      <c r="Z660" t="n">
        <v>0.3250675365403095</v>
      </c>
      <c r="AA660" t="n">
        <v>5.175169778976385</v>
      </c>
      <c r="AB660" t="n">
        <v>754.7674151182936</v>
      </c>
      <c r="AC660" t="n">
        <v>3357.21877450678</v>
      </c>
      <c r="AD660" t="n">
        <v>5136.327940513979</v>
      </c>
      <c r="AE660" t="n">
        <v>1.169571164625154</v>
      </c>
      <c r="AF660" t="n">
        <v>19.3627891861107</v>
      </c>
      <c r="AG660" t="n">
        <v>822.5288038071745</v>
      </c>
      <c r="AH660" t="n">
        <v>38285.14798381869</v>
      </c>
      <c r="AI660" t="n">
        <v>26047.71573938023</v>
      </c>
      <c r="AJ660" t="n">
        <v>-32.53261066949122</v>
      </c>
      <c r="AK660" t="n">
        <v>12.5012237454275</v>
      </c>
      <c r="AL660" t="n">
        <v>-51.2231633947818</v>
      </c>
      <c r="AM660" t="n">
        <v>-1.971461856390014</v>
      </c>
      <c r="AN660" t="n">
        <v>20.3960890144976</v>
      </c>
      <c r="AO660" t="n">
        <v>-1218.500338205991</v>
      </c>
      <c r="AP660" t="n">
        <v>974918.6065955543</v>
      </c>
      <c r="AQ660" t="n">
        <v>0.206104740373878</v>
      </c>
      <c r="AR660" t="n">
        <v>0.2066780939785861</v>
      </c>
      <c r="AS660" t="n">
        <v>0.1166424745311769</v>
      </c>
      <c r="AT660" t="n">
        <v>0.2609881752601846</v>
      </c>
      <c r="AU660" t="n">
        <v>0.2095865158561743</v>
      </c>
      <c r="AV660" t="n">
        <v>6.30247838141169</v>
      </c>
      <c r="AW660" t="n">
        <v>87.30282242565058</v>
      </c>
      <c r="AX660" t="n">
        <v>12003.63146709802</v>
      </c>
      <c r="AY660" t="n">
        <v>157357.9406195639</v>
      </c>
      <c r="AZ660" t="n">
        <v>189757.5617947723</v>
      </c>
      <c r="BA660" t="n">
        <v>19943.80807529021</v>
      </c>
      <c r="BB660" t="n">
        <v>78443.81007434477</v>
      </c>
      <c r="BC660" t="n">
        <v>98387.61814963497</v>
      </c>
      <c r="BD660" t="n">
        <v>0.6463301514182402</v>
      </c>
      <c r="BE660" t="n">
        <v>2.617792007808253</v>
      </c>
      <c r="BF660" t="n">
        <v>24.02898725473219</v>
      </c>
      <c r="BG660" t="n">
        <v>3.632898240234627</v>
      </c>
      <c r="BH660" t="n">
        <v>164.5185910406276</v>
      </c>
      <c r="BI660" t="n">
        <v>1383.018929246619</v>
      </c>
      <c r="BJ660" t="n">
        <v>17414.84788583277</v>
      </c>
      <c r="BK660" t="n">
        <v>70121.41243524294</v>
      </c>
      <c r="BL660" t="n">
        <v>41481.8453894128</v>
      </c>
      <c r="BM660" t="n">
        <v>6255.927356623627</v>
      </c>
      <c r="BN660" t="n">
        <v>3033.330279976547</v>
      </c>
      <c r="BO660" t="n">
        <v>22154.21878310955</v>
      </c>
      <c r="BP660" t="n">
        <v>0.1022894096757332</v>
      </c>
      <c r="BQ660" t="n">
        <v>4.178486984847023</v>
      </c>
      <c r="BR660" t="n">
        <v>109.3316252399226</v>
      </c>
      <c r="BS660" t="n">
        <v>2688.26860376894</v>
      </c>
      <c r="BT660" t="n">
        <v>7225.027471388737</v>
      </c>
      <c r="BU660" t="n">
        <v>1682.813082891672</v>
      </c>
      <c r="BV660" t="n">
        <v>26766.1456</v>
      </c>
      <c r="BW660" t="n">
        <v>1729.5375</v>
      </c>
      <c r="BX660" t="n">
        <v>15.85400525</v>
      </c>
      <c r="BY660" t="inlineStr">
        <is>
          <t>2023-06-20 10:57:00</t>
        </is>
      </c>
      <c r="BZ660" t="inlineStr">
        <is>
          <t>2023-06-20 10:57:00</t>
        </is>
      </c>
      <c r="CA660" t="inlineStr">
        <is>
          <t>2023-06-20 10:57:00</t>
        </is>
      </c>
    </row>
    <row r="661">
      <c r="A661" t="n">
        <v>658</v>
      </c>
      <c r="B661" t="n">
        <v>206</v>
      </c>
      <c r="C661" t="n">
        <v>77</v>
      </c>
      <c r="D661" t="n">
        <v>826.9901847976554</v>
      </c>
      <c r="E661" t="n">
        <v>7.508130294034096</v>
      </c>
      <c r="F661" t="n">
        <v>116.5079788756476</v>
      </c>
      <c r="G661" t="n">
        <v>7170.217100074649</v>
      </c>
      <c r="H661" t="n">
        <v>254447.0772930598</v>
      </c>
      <c r="I661" t="n">
        <v>204453.653701822</v>
      </c>
      <c r="J661" t="n">
        <v>-280.4620442445881</v>
      </c>
      <c r="K661" t="n">
        <v>159.3003709378983</v>
      </c>
      <c r="L661" t="n">
        <v>-185.3505871196932</v>
      </c>
      <c r="M661" t="n">
        <v>0.6463301514182402</v>
      </c>
      <c r="N661" t="n">
        <v>24.02898725473219</v>
      </c>
      <c r="O661" t="n">
        <v>164.5185910406276</v>
      </c>
      <c r="P661" t="n">
        <v>2.605447274135372</v>
      </c>
      <c r="Q661" t="n">
        <v>1.210966080078211</v>
      </c>
      <c r="R661" t="n">
        <v>1383.018929246619</v>
      </c>
      <c r="S661" t="n">
        <v>47.08946967474063</v>
      </c>
      <c r="T661" t="n">
        <v>1158.749985741933</v>
      </c>
      <c r="U661" t="n">
        <v>68791.3541115276</v>
      </c>
      <c r="V661" t="n">
        <v>339</v>
      </c>
      <c r="W661" t="n">
        <v>524</v>
      </c>
      <c r="X661" t="n">
        <v>278.3333333333333</v>
      </c>
      <c r="Y661" t="n">
        <v>0</v>
      </c>
      <c r="Z661" t="n">
        <v>0.3252855163120662</v>
      </c>
      <c r="AA661" t="n">
        <v>5.175533153639012</v>
      </c>
      <c r="AB661" t="n">
        <v>754.7674151182936</v>
      </c>
      <c r="AC661" t="n">
        <v>3357.219288896142</v>
      </c>
      <c r="AD661" t="n">
        <v>5136.352824986763</v>
      </c>
      <c r="AE661" t="n">
        <v>1.169655038010142</v>
      </c>
      <c r="AF661" t="n">
        <v>19.36292895610111</v>
      </c>
      <c r="AG661" t="n">
        <v>822.5288038071745</v>
      </c>
      <c r="AH661" t="n">
        <v>38285.14818167562</v>
      </c>
      <c r="AI661" t="n">
        <v>26047.72531105069</v>
      </c>
      <c r="AJ661" t="n">
        <v>-29.03120987358125</v>
      </c>
      <c r="AK661" t="n">
        <v>14.35818009251612</v>
      </c>
      <c r="AL661" t="n">
        <v>-57.16346627023378</v>
      </c>
      <c r="AM661" t="n">
        <v>-1.959117122717134</v>
      </c>
      <c r="AN661" t="n">
        <v>22.81802117465402</v>
      </c>
      <c r="AO661" t="n">
        <v>-1218.500338205991</v>
      </c>
      <c r="AP661" t="n">
        <v>974934.6342300996</v>
      </c>
      <c r="AQ661" t="n">
        <v>0.2061387433848302</v>
      </c>
      <c r="AR661" t="n">
        <v>0.2066933425167746</v>
      </c>
      <c r="AS661" t="n">
        <v>0.1165992627167185</v>
      </c>
      <c r="AT661" t="n">
        <v>0.2609855810652995</v>
      </c>
      <c r="AU661" t="n">
        <v>0.2095830703163772</v>
      </c>
      <c r="AV661" t="n">
        <v>6.302685868930098</v>
      </c>
      <c r="AW661" t="n">
        <v>87.30579625344348</v>
      </c>
      <c r="AX661" t="n">
        <v>12004.42916544557</v>
      </c>
      <c r="AY661" t="n">
        <v>157364.377034019</v>
      </c>
      <c r="AZ661" t="n">
        <v>189764.6122698326</v>
      </c>
      <c r="BA661" t="n">
        <v>19943.80807529021</v>
      </c>
      <c r="BB661" t="n">
        <v>73924.42504753699</v>
      </c>
      <c r="BC661" t="n">
        <v>93868.23312282719</v>
      </c>
      <c r="BD661" t="n">
        <v>0.6463301514182402</v>
      </c>
      <c r="BE661" t="n">
        <v>2.605447274135372</v>
      </c>
      <c r="BF661" t="n">
        <v>24.02898725473219</v>
      </c>
      <c r="BG661" t="n">
        <v>1.210966080078211</v>
      </c>
      <c r="BH661" t="n">
        <v>164.5185910406276</v>
      </c>
      <c r="BI661" t="n">
        <v>1383.018929246619</v>
      </c>
      <c r="BJ661" t="n">
        <v>17414.84788583277</v>
      </c>
      <c r="BK661" t="n">
        <v>69790.98394261887</v>
      </c>
      <c r="BL661" t="n">
        <v>41481.8453894128</v>
      </c>
      <c r="BM661" t="n">
        <v>2067.509378573309</v>
      </c>
      <c r="BN661" t="n">
        <v>3033.330279976547</v>
      </c>
      <c r="BO661" t="n">
        <v>22154.21878310955</v>
      </c>
      <c r="BP661" t="n">
        <v>0.1022894096757332</v>
      </c>
      <c r="BQ661" t="n">
        <v>4.178486984847023</v>
      </c>
      <c r="BR661" t="n">
        <v>109.3316252399226</v>
      </c>
      <c r="BS661" t="n">
        <v>2688.26860376894</v>
      </c>
      <c r="BT661" t="n">
        <v>7225.027471388737</v>
      </c>
      <c r="BU661" t="n">
        <v>1682.813082891672</v>
      </c>
      <c r="BV661" t="n">
        <v>26766.7575</v>
      </c>
      <c r="BW661" t="n">
        <v>1729.37047823</v>
      </c>
      <c r="BX661" t="n">
        <v>15.8495</v>
      </c>
      <c r="BY661" t="inlineStr">
        <is>
          <t>2023-06-20 10:58:00</t>
        </is>
      </c>
      <c r="BZ661" t="inlineStr">
        <is>
          <t>2023-06-20 10:58:00</t>
        </is>
      </c>
      <c r="CA661" t="inlineStr">
        <is>
          <t>2023-06-20 10:58:00</t>
        </is>
      </c>
    </row>
    <row r="662">
      <c r="A662" t="n">
        <v>659</v>
      </c>
      <c r="B662" t="n">
        <v>206</v>
      </c>
      <c r="C662" t="n">
        <v>77</v>
      </c>
      <c r="D662" t="n">
        <v>826.9911651765527</v>
      </c>
      <c r="E662" t="n">
        <v>7.508007688909026</v>
      </c>
      <c r="F662" t="n">
        <v>116.5057876049327</v>
      </c>
      <c r="G662" t="n">
        <v>7170.217100074649</v>
      </c>
      <c r="H662" t="n">
        <v>254451.1811548411</v>
      </c>
      <c r="I662" t="n">
        <v>204460.7426634963</v>
      </c>
      <c r="J662" t="n">
        <v>-280.1927661778932</v>
      </c>
      <c r="K662" t="n">
        <v>159.3003709378983</v>
      </c>
      <c r="L662" t="n">
        <v>-185.3505871196932</v>
      </c>
      <c r="M662" t="n">
        <v>0.6463301514182402</v>
      </c>
      <c r="N662" t="n">
        <v>24.02898725473219</v>
      </c>
      <c r="O662" t="n">
        <v>164.5185910406276</v>
      </c>
      <c r="P662" t="n">
        <v>2.599274907298933</v>
      </c>
      <c r="Q662" t="n">
        <v>2.442490654175344e-15</v>
      </c>
      <c r="R662" t="n">
        <v>1383.018929246619</v>
      </c>
      <c r="S662" t="n">
        <v>47.09591679075206</v>
      </c>
      <c r="T662" t="n">
        <v>1159.963324780058</v>
      </c>
      <c r="U662" t="n">
        <v>68791.3541115276</v>
      </c>
      <c r="V662" t="n">
        <v>339</v>
      </c>
      <c r="W662" t="n">
        <v>525</v>
      </c>
      <c r="X662" t="n">
        <v>279</v>
      </c>
      <c r="Y662" t="n">
        <v>0</v>
      </c>
      <c r="Z662" t="n">
        <v>0.3253945517317955</v>
      </c>
      <c r="AA662" t="n">
        <v>5.175714840970326</v>
      </c>
      <c r="AB662" t="n">
        <v>754.7674151182936</v>
      </c>
      <c r="AC662" t="n">
        <v>3357.219546090824</v>
      </c>
      <c r="AD662" t="n">
        <v>5136.365267223156</v>
      </c>
      <c r="AE662" t="n">
        <v>1.169697020236487</v>
      </c>
      <c r="AF662" t="n">
        <v>19.36299884109632</v>
      </c>
      <c r="AG662" t="n">
        <v>822.5288038071745</v>
      </c>
      <c r="AH662" t="n">
        <v>38285.14828060409</v>
      </c>
      <c r="AI662" t="n">
        <v>26047.73009688592</v>
      </c>
      <c r="AJ662" t="n">
        <v>-34.76987252992464</v>
      </c>
      <c r="AK662" t="n">
        <v>18.56822599447242</v>
      </c>
      <c r="AL662" t="n">
        <v>-57.68056938209364</v>
      </c>
      <c r="AM662" t="n">
        <v>-1.952944755880693</v>
      </c>
      <c r="AN662" t="n">
        <v>24.02898725473223</v>
      </c>
      <c r="AO662" t="n">
        <v>-1218.500338205991</v>
      </c>
      <c r="AP662" t="n">
        <v>974898.8872821747</v>
      </c>
      <c r="AQ662" t="n">
        <v>0.2061381626518828</v>
      </c>
      <c r="AR662" t="n">
        <v>0.206669298996326</v>
      </c>
      <c r="AS662" t="n">
        <v>0.1165704027465363</v>
      </c>
      <c r="AT662" t="n">
        <v>0.2610102068620416</v>
      </c>
      <c r="AU662" t="n">
        <v>0.2096119287432134</v>
      </c>
      <c r="AV662" t="n">
        <v>6.302929397699219</v>
      </c>
      <c r="AW662" t="n">
        <v>87.30906334184751</v>
      </c>
      <c r="AX662" t="n">
        <v>12005.06235594702</v>
      </c>
      <c r="AY662" t="n">
        <v>157369.5766771444</v>
      </c>
      <c r="AZ662" t="n">
        <v>189770.1766271993</v>
      </c>
      <c r="BA662" t="n">
        <v>19943.80807529021</v>
      </c>
      <c r="BB662" t="n">
        <v>71664.7325341331</v>
      </c>
      <c r="BC662" t="n">
        <v>91608.5406094233</v>
      </c>
      <c r="BD662" t="n">
        <v>0.6463301514182402</v>
      </c>
      <c r="BE662" t="n">
        <v>2.599274907298933</v>
      </c>
      <c r="BF662" t="n">
        <v>24.02898725473219</v>
      </c>
      <c r="BG662" t="n">
        <v>2.442490654175344e-15</v>
      </c>
      <c r="BH662" t="n">
        <v>164.5185910406276</v>
      </c>
      <c r="BI662" t="n">
        <v>1383.018929246619</v>
      </c>
      <c r="BJ662" t="n">
        <v>17414.84788583277</v>
      </c>
      <c r="BK662" t="n">
        <v>69625.76969630683</v>
      </c>
      <c r="BL662" t="n">
        <v>41481.8453894128</v>
      </c>
      <c r="BM662" t="n">
        <v>-26.69961045185028</v>
      </c>
      <c r="BN662" t="n">
        <v>3033.330279976547</v>
      </c>
      <c r="BO662" t="n">
        <v>22154.21878310955</v>
      </c>
      <c r="BP662" t="n">
        <v>0.1022894096757332</v>
      </c>
      <c r="BQ662" t="n">
        <v>4.178486984847023</v>
      </c>
      <c r="BR662" t="n">
        <v>109.3316252399226</v>
      </c>
      <c r="BS662" t="n">
        <v>2688.26860376894</v>
      </c>
      <c r="BT662" t="n">
        <v>7225.027471388737</v>
      </c>
      <c r="BU662" t="n">
        <v>1682.813082891672</v>
      </c>
      <c r="BV662" t="n">
        <v>26762.0824671</v>
      </c>
      <c r="BW662" t="n">
        <v>1729.19873672</v>
      </c>
      <c r="BX662" t="n">
        <v>15.85111606</v>
      </c>
      <c r="BY662" t="inlineStr">
        <is>
          <t>2023-06-20 10:59:00</t>
        </is>
      </c>
      <c r="BZ662" t="inlineStr">
        <is>
          <t>2023-06-20 10:59:00</t>
        </is>
      </c>
      <c r="CA662" t="inlineStr">
        <is>
          <t>2023-06-20 10:59:00</t>
        </is>
      </c>
    </row>
    <row r="663">
      <c r="A663" t="n">
        <v>660</v>
      </c>
      <c r="B663" t="n">
        <v>206</v>
      </c>
      <c r="C663" t="n">
        <v>77</v>
      </c>
      <c r="D663" t="n">
        <v>826.9914229210182</v>
      </c>
      <c r="E663" t="n">
        <v>7.508019041820806</v>
      </c>
      <c r="F663" t="n">
        <v>115.6388586008345</v>
      </c>
      <c r="G663" t="n">
        <v>7170.217100074649</v>
      </c>
      <c r="H663" t="n">
        <v>255950.6848453538</v>
      </c>
      <c r="I663" t="n">
        <v>204460.7426634963</v>
      </c>
      <c r="J663" t="n">
        <v>-279.4175978793027</v>
      </c>
      <c r="K663" t="n">
        <v>159.3003709378983</v>
      </c>
      <c r="L663" t="n">
        <v>-185.3505871196932</v>
      </c>
      <c r="M663" t="n">
        <v>0.6463301514182402</v>
      </c>
      <c r="N663" t="n">
        <v>23.52499390728048</v>
      </c>
      <c r="O663" t="n">
        <v>164.5185910406276</v>
      </c>
      <c r="P663" t="n">
        <v>2.599274907298933</v>
      </c>
      <c r="Q663" t="n">
        <v>2.442490654175344e-15</v>
      </c>
      <c r="R663" t="n">
        <v>1383.018929246619</v>
      </c>
      <c r="S663" t="n">
        <v>47.09591679075206</v>
      </c>
      <c r="T663" t="n">
        <v>1161.33449347892</v>
      </c>
      <c r="U663" t="n">
        <v>68791.3541115276</v>
      </c>
      <c r="V663" t="n">
        <v>339.6666666666667</v>
      </c>
      <c r="W663" t="n">
        <v>525</v>
      </c>
      <c r="X663" t="n">
        <v>279.6666666666667</v>
      </c>
      <c r="Y663" t="n">
        <v>0</v>
      </c>
      <c r="Z663" t="n">
        <v>0.3253945697848694</v>
      </c>
      <c r="AA663" t="n">
        <v>5.181645974199077</v>
      </c>
      <c r="AB663" t="n">
        <v>754.7674151182936</v>
      </c>
      <c r="AC663" t="n">
        <v>3357.220068494788</v>
      </c>
      <c r="AD663" t="n">
        <v>5136.365267223156</v>
      </c>
      <c r="AE663" t="n">
        <v>1.169697038289561</v>
      </c>
      <c r="AF663" t="n">
        <v>19.36528021689568</v>
      </c>
      <c r="AG663" t="n">
        <v>822.5288038071745</v>
      </c>
      <c r="AH663" t="n">
        <v>38285.14848154372</v>
      </c>
      <c r="AI663" t="n">
        <v>26047.73009688592</v>
      </c>
      <c r="AJ663" t="n">
        <v>-35.12138116868754</v>
      </c>
      <c r="AK663" t="n">
        <v>20.6987489186809</v>
      </c>
      <c r="AL663" t="n">
        <v>-44.92735492232269</v>
      </c>
      <c r="AM663" t="n">
        <v>-1.952944755880693</v>
      </c>
      <c r="AN663" t="n">
        <v>23.52499390728052</v>
      </c>
      <c r="AO663" t="n">
        <v>-1218.500338205991</v>
      </c>
      <c r="AP663" t="n">
        <v>974852.0056180895</v>
      </c>
      <c r="AQ663" t="n">
        <v>0.2061132559365334</v>
      </c>
      <c r="AR663" t="n">
        <v>0.2066587128979488</v>
      </c>
      <c r="AS663" t="n">
        <v>0.1165878951611923</v>
      </c>
      <c r="AT663" t="n">
        <v>0.2610171368517835</v>
      </c>
      <c r="AU663" t="n">
        <v>0.209622999152542</v>
      </c>
      <c r="AV663" t="n">
        <v>6.302907795775589</v>
      </c>
      <c r="AW663" t="n">
        <v>87.30788306048625</v>
      </c>
      <c r="AX663" t="n">
        <v>12004.73963757706</v>
      </c>
      <c r="AY663" t="n">
        <v>157366.6194573061</v>
      </c>
      <c r="AZ663" t="n">
        <v>189766.4844814905</v>
      </c>
      <c r="BA663" t="n">
        <v>19943.80807529021</v>
      </c>
      <c r="BB663" t="n">
        <v>71664.7325341331</v>
      </c>
      <c r="BC663" t="n">
        <v>91608.5406094233</v>
      </c>
      <c r="BD663" t="n">
        <v>0.6463301514182402</v>
      </c>
      <c r="BE663" t="n">
        <v>2.599274907298933</v>
      </c>
      <c r="BF663" t="n">
        <v>23.52499390728048</v>
      </c>
      <c r="BG663" t="n">
        <v>2.442490654175344e-15</v>
      </c>
      <c r="BH663" t="n">
        <v>164.5185910406276</v>
      </c>
      <c r="BI663" t="n">
        <v>1383.018929246619</v>
      </c>
      <c r="BJ663" t="n">
        <v>17414.84788583277</v>
      </c>
      <c r="BK663" t="n">
        <v>69625.76969630683</v>
      </c>
      <c r="BL663" t="n">
        <v>40610.34009299931</v>
      </c>
      <c r="BM663" t="n">
        <v>-26.69961045185028</v>
      </c>
      <c r="BN663" t="n">
        <v>3033.330279976547</v>
      </c>
      <c r="BO663" t="n">
        <v>22154.21878310955</v>
      </c>
      <c r="BP663" t="n">
        <v>0.1022894096757332</v>
      </c>
      <c r="BQ663" t="n">
        <v>3.814720173890512</v>
      </c>
      <c r="BR663" t="n">
        <v>109.3316252399226</v>
      </c>
      <c r="BS663" t="n">
        <v>2688.26860376894</v>
      </c>
      <c r="BT663" t="n">
        <v>6596.001901882738</v>
      </c>
      <c r="BU663" t="n">
        <v>1682.813082891672</v>
      </c>
      <c r="BV663" t="n">
        <v>26764.15000000001</v>
      </c>
      <c r="BW663" t="n">
        <v>1729.2</v>
      </c>
      <c r="BX663" t="n">
        <v>15.86600751</v>
      </c>
      <c r="BY663" t="inlineStr">
        <is>
          <t>2023-06-20 11:00:00</t>
        </is>
      </c>
      <c r="BZ663" t="inlineStr">
        <is>
          <t>2023-06-20 11:00:00</t>
        </is>
      </c>
      <c r="CA663" t="inlineStr">
        <is>
          <t>2023-06-20 11:00:00</t>
        </is>
      </c>
    </row>
    <row r="664">
      <c r="A664" t="n">
        <v>661</v>
      </c>
      <c r="B664" t="n">
        <v>206</v>
      </c>
      <c r="C664" t="n">
        <v>77</v>
      </c>
      <c r="D664" t="n">
        <v>826.9914229210182</v>
      </c>
      <c r="E664" t="n">
        <v>7.506535661486775</v>
      </c>
      <c r="F664" t="n">
        <v>115.2053940987854</v>
      </c>
      <c r="G664" t="n">
        <v>7170.217100074649</v>
      </c>
      <c r="H664" t="n">
        <v>258215.89934599</v>
      </c>
      <c r="I664" t="n">
        <v>202993.4354646763</v>
      </c>
      <c r="J664" t="n">
        <v>-279.0300137300075</v>
      </c>
      <c r="K664" t="n">
        <v>159.3003709378983</v>
      </c>
      <c r="L664" t="n">
        <v>-185.3505871196932</v>
      </c>
      <c r="M664" t="n">
        <v>1.04028232674437</v>
      </c>
      <c r="N664" t="n">
        <v>23.27299723355462</v>
      </c>
      <c r="O664" t="n">
        <v>164.5185910406276</v>
      </c>
      <c r="P664" t="n">
        <v>2.652500326255147</v>
      </c>
      <c r="Q664" t="n">
        <v>2.442490654175344e-15</v>
      </c>
      <c r="R664" t="n">
        <v>1383.018929246619</v>
      </c>
      <c r="S664" t="n">
        <v>47.54492607105365</v>
      </c>
      <c r="T664" t="n">
        <v>1162.02007782835</v>
      </c>
      <c r="U664" t="n">
        <v>68791.3541115276</v>
      </c>
      <c r="V664" t="n">
        <v>340.6666666666667</v>
      </c>
      <c r="W664" t="n">
        <v>525.6666666666666</v>
      </c>
      <c r="X664" t="n">
        <v>281.3333333333333</v>
      </c>
      <c r="Y664" t="n">
        <v>0</v>
      </c>
      <c r="Z664" t="n">
        <v>0.3257842959695117</v>
      </c>
      <c r="AA664" t="n">
        <v>5.184611540813454</v>
      </c>
      <c r="AB664" t="n">
        <v>754.7674151182936</v>
      </c>
      <c r="AC664" t="n">
        <v>3357.221281862219</v>
      </c>
      <c r="AD664" t="n">
        <v>5136.365636164276</v>
      </c>
      <c r="AE664" t="n">
        <v>1.169846944193159</v>
      </c>
      <c r="AF664" t="n">
        <v>19.36642090479535</v>
      </c>
      <c r="AG664" t="n">
        <v>822.5288038071745</v>
      </c>
      <c r="AH664" t="n">
        <v>38285.14894825843</v>
      </c>
      <c r="AI664" t="n">
        <v>26047.73023879697</v>
      </c>
      <c r="AJ664" t="n">
        <v>-34.72414592987952</v>
      </c>
      <c r="AK664" t="n">
        <v>30.30217376162116</v>
      </c>
      <c r="AL664" t="n">
        <v>-42.08969914970538</v>
      </c>
      <c r="AM664" t="n">
        <v>-1.612217999510778</v>
      </c>
      <c r="AN664" t="n">
        <v>23.27299723355467</v>
      </c>
      <c r="AO664" t="n">
        <v>-1218.500338205991</v>
      </c>
      <c r="AP664" t="n">
        <v>974975.7763619615</v>
      </c>
      <c r="AQ664" t="n">
        <v>0.2061033234979029</v>
      </c>
      <c r="AR664" t="n">
        <v>0.2043262738475069</v>
      </c>
      <c r="AS664" t="n">
        <v>0.1166826100876174</v>
      </c>
      <c r="AT664" t="n">
        <v>0.2632919288028537</v>
      </c>
      <c r="AU664" t="n">
        <v>0.2095958637641192</v>
      </c>
      <c r="AV664" t="n">
        <v>6.302334409591743</v>
      </c>
      <c r="AW664" t="n">
        <v>87.3010148609295</v>
      </c>
      <c r="AX664" t="n">
        <v>12002.90015675898</v>
      </c>
      <c r="AY664" t="n">
        <v>157353.611215453</v>
      </c>
      <c r="AZ664" t="n">
        <v>189752.4434603284</v>
      </c>
      <c r="BA664" t="n">
        <v>19943.80807529021</v>
      </c>
      <c r="BB664" t="n">
        <v>73089.22684756953</v>
      </c>
      <c r="BC664" t="n">
        <v>93033.03492285973</v>
      </c>
      <c r="BD664" t="n">
        <v>1.04028232674437</v>
      </c>
      <c r="BE664" t="n">
        <v>2.652500326255147</v>
      </c>
      <c r="BF664" t="n">
        <v>23.27299723355462</v>
      </c>
      <c r="BG664" t="n">
        <v>2.442490654175344e-15</v>
      </c>
      <c r="BH664" t="n">
        <v>164.5185910406276</v>
      </c>
      <c r="BI664" t="n">
        <v>1383.018929246619</v>
      </c>
      <c r="BJ664" t="n">
        <v>27958.35594125338</v>
      </c>
      <c r="BK664" t="n">
        <v>71050.26400974324</v>
      </c>
      <c r="BL664" t="n">
        <v>40174.58744479257</v>
      </c>
      <c r="BM664" t="n">
        <v>-26.69961045185028</v>
      </c>
      <c r="BN664" t="n">
        <v>3033.330279976547</v>
      </c>
      <c r="BO664" t="n">
        <v>22154.21878310955</v>
      </c>
      <c r="BP664" t="n">
        <v>0.1213299342995432</v>
      </c>
      <c r="BQ664" t="n">
        <v>3.632836768412256</v>
      </c>
      <c r="BR664" t="n">
        <v>109.3316252399226</v>
      </c>
      <c r="BS664" t="n">
        <v>3197.858186779576</v>
      </c>
      <c r="BT664" t="n">
        <v>6281.489117129739</v>
      </c>
      <c r="BU664" t="n">
        <v>1682.813082891672</v>
      </c>
      <c r="BV664" t="n">
        <v>26763.42133837</v>
      </c>
      <c r="BW664" t="n">
        <v>1728.605365</v>
      </c>
      <c r="BX664" t="n">
        <v>15.862055</v>
      </c>
      <c r="BY664" t="inlineStr">
        <is>
          <t>2023-06-20 11:01:00</t>
        </is>
      </c>
      <c r="BZ664" t="inlineStr">
        <is>
          <t>2023-06-20 11:01:00</t>
        </is>
      </c>
      <c r="CA664" t="inlineStr">
        <is>
          <t>2023-06-20 11:01:00</t>
        </is>
      </c>
    </row>
    <row r="665">
      <c r="A665" t="n">
        <v>662</v>
      </c>
      <c r="B665" t="n">
        <v>206</v>
      </c>
      <c r="C665" t="n">
        <v>77</v>
      </c>
      <c r="D665" t="n">
        <v>826.9985543221532</v>
      </c>
      <c r="E665" t="n">
        <v>7.505926098768394</v>
      </c>
      <c r="F665" t="n">
        <v>115.2077124029681</v>
      </c>
      <c r="G665" t="n">
        <v>7170.271520503647</v>
      </c>
      <c r="H665" t="n">
        <v>258973.6311473058</v>
      </c>
      <c r="I665" t="n">
        <v>202259.7818652664</v>
      </c>
      <c r="J665" t="n">
        <v>-279.0300137300075</v>
      </c>
      <c r="K665" t="n">
        <v>159.3003709378983</v>
      </c>
      <c r="L665" t="n">
        <v>-185.3505871196932</v>
      </c>
      <c r="M665" t="n">
        <v>1.237258414407434</v>
      </c>
      <c r="N665" t="n">
        <v>23.27299723355462</v>
      </c>
      <c r="O665" t="n">
        <v>164.5185910406276</v>
      </c>
      <c r="P665" t="n">
        <v>2.679113035733254</v>
      </c>
      <c r="Q665" t="n">
        <v>2.442490654175344e-15</v>
      </c>
      <c r="R665" t="n">
        <v>1383.018929246619</v>
      </c>
      <c r="S665" t="n">
        <v>47.76943071120445</v>
      </c>
      <c r="T665" t="n">
        <v>1162.02007782835</v>
      </c>
      <c r="U665" t="n">
        <v>68791.3541115276</v>
      </c>
      <c r="V665" t="n">
        <v>341</v>
      </c>
      <c r="W665" t="n">
        <v>526</v>
      </c>
      <c r="X665" t="n">
        <v>282.6666666666667</v>
      </c>
      <c r="Y665" t="n">
        <v>0</v>
      </c>
      <c r="Z665" t="n">
        <v>0.3259793677288935</v>
      </c>
      <c r="AA665" t="n">
        <v>5.184611829369679</v>
      </c>
      <c r="AB665" t="n">
        <v>754.7689854800043</v>
      </c>
      <c r="AC665" t="n">
        <v>3357.222231570729</v>
      </c>
      <c r="AD665" t="n">
        <v>5136.365820634836</v>
      </c>
      <c r="AE665" t="n">
        <v>1.169922105812019</v>
      </c>
      <c r="AF665" t="n">
        <v>19.36642119335158</v>
      </c>
      <c r="AG665" t="n">
        <v>822.5303741688854</v>
      </c>
      <c r="AH665" t="n">
        <v>38285.14931355792</v>
      </c>
      <c r="AI665" t="n">
        <v>26047.7303097525</v>
      </c>
      <c r="AJ665" t="n">
        <v>-39.8413192209588</v>
      </c>
      <c r="AK665" t="n">
        <v>36.35321215575741</v>
      </c>
      <c r="AL665" t="n">
        <v>-46.53965832316488</v>
      </c>
      <c r="AM665" t="n">
        <v>-1.441854621325821</v>
      </c>
      <c r="AN665" t="n">
        <v>23.27299723355467</v>
      </c>
      <c r="AO665" t="n">
        <v>-1218.500338205991</v>
      </c>
      <c r="AP665" t="n">
        <v>974896.8948424436</v>
      </c>
      <c r="AQ665" t="n">
        <v>0.2060533042993158</v>
      </c>
      <c r="AR665" t="n">
        <v>0.2042725373007616</v>
      </c>
      <c r="AS665" t="n">
        <v>0.1166629810855081</v>
      </c>
      <c r="AT665" t="n">
        <v>0.2656553403510304</v>
      </c>
      <c r="AU665" t="n">
        <v>0.207355836963384</v>
      </c>
      <c r="AV665" t="n">
        <v>6.302662082926783</v>
      </c>
      <c r="AW665" t="n">
        <v>87.30791786882645</v>
      </c>
      <c r="AX665" t="n">
        <v>12003.49480431105</v>
      </c>
      <c r="AY665" t="n">
        <v>157357.4207231453</v>
      </c>
      <c r="AZ665" t="n">
        <v>189756.1120554124</v>
      </c>
      <c r="BA665" t="n">
        <v>19943.80807529021</v>
      </c>
      <c r="BB665" t="n">
        <v>73801.47400428774</v>
      </c>
      <c r="BC665" t="n">
        <v>93745.28207957796</v>
      </c>
      <c r="BD665" t="n">
        <v>1.237258414407434</v>
      </c>
      <c r="BE665" t="n">
        <v>2.679113035733254</v>
      </c>
      <c r="BF665" t="n">
        <v>23.27299723355462</v>
      </c>
      <c r="BG665" t="n">
        <v>2.442490654175344e-15</v>
      </c>
      <c r="BH665" t="n">
        <v>164.5185910406276</v>
      </c>
      <c r="BI665" t="n">
        <v>1383.018929246619</v>
      </c>
      <c r="BJ665" t="n">
        <v>33230.10996896369</v>
      </c>
      <c r="BK665" t="n">
        <v>71762.51116646147</v>
      </c>
      <c r="BL665" t="n">
        <v>40174.58744479257</v>
      </c>
      <c r="BM665" t="n">
        <v>-26.69961045185028</v>
      </c>
      <c r="BN665" t="n">
        <v>3033.330279976547</v>
      </c>
      <c r="BO665" t="n">
        <v>22154.21878310955</v>
      </c>
      <c r="BP665" t="n">
        <v>0.1308501966114482</v>
      </c>
      <c r="BQ665" t="n">
        <v>3.632836768412256</v>
      </c>
      <c r="BR665" t="n">
        <v>109.3316252399226</v>
      </c>
      <c r="BS665" t="n">
        <v>3452.652978284894</v>
      </c>
      <c r="BT665" t="n">
        <v>6281.489117129739</v>
      </c>
      <c r="BU665" t="n">
        <v>1682.813082891672</v>
      </c>
      <c r="BV665" t="n">
        <v>26758.59128</v>
      </c>
      <c r="BW665" t="n">
        <v>1728.51267869</v>
      </c>
      <c r="BX665" t="n">
        <v>15.85855326</v>
      </c>
      <c r="BY665" t="inlineStr">
        <is>
          <t>2023-06-20 11:02:00</t>
        </is>
      </c>
      <c r="BZ665" t="inlineStr">
        <is>
          <t>2023-06-20 11:02:00</t>
        </is>
      </c>
      <c r="CA665" t="inlineStr">
        <is>
          <t>2023-06-20 11:02:00</t>
        </is>
      </c>
    </row>
    <row r="666">
      <c r="A666" t="n">
        <v>663</v>
      </c>
      <c r="B666" t="n">
        <v>206</v>
      </c>
      <c r="C666" t="n">
        <v>77.33333333333333</v>
      </c>
      <c r="D666" t="n">
        <v>827.0006778005173</v>
      </c>
      <c r="E666" t="n">
        <v>7.476146582616845</v>
      </c>
      <c r="F666" t="n">
        <v>115.6823220250544</v>
      </c>
      <c r="G666" t="n">
        <v>7170.308306506104</v>
      </c>
      <c r="H666" t="n">
        <v>258973.6313841187</v>
      </c>
      <c r="I666" t="n">
        <v>202259.7818652664</v>
      </c>
      <c r="J666" t="n">
        <v>-279.0300137300075</v>
      </c>
      <c r="K666" t="n">
        <v>159.3003709378983</v>
      </c>
      <c r="L666" t="n">
        <v>-185.3505871196932</v>
      </c>
      <c r="M666" t="n">
        <v>1.237258414407434</v>
      </c>
      <c r="N666" t="n">
        <v>23.27299723355462</v>
      </c>
      <c r="O666" t="n">
        <v>164.5185910406276</v>
      </c>
      <c r="P666" t="n">
        <v>2.679113035733254</v>
      </c>
      <c r="Q666" t="n">
        <v>2.442490654175344e-15</v>
      </c>
      <c r="R666" t="n">
        <v>1383.018929246619</v>
      </c>
      <c r="S666" t="n">
        <v>47.80003724632768</v>
      </c>
      <c r="T666" t="n">
        <v>1162.493984012429</v>
      </c>
      <c r="U666" t="n">
        <v>68791.3541115276</v>
      </c>
      <c r="V666" t="n">
        <v>341</v>
      </c>
      <c r="W666" t="n">
        <v>526</v>
      </c>
      <c r="X666" t="n">
        <v>283.6666666666667</v>
      </c>
      <c r="Y666" t="n">
        <v>0</v>
      </c>
      <c r="Z666" t="n">
        <v>0.3267449037906737</v>
      </c>
      <c r="AA666" t="n">
        <v>5.185157983019449</v>
      </c>
      <c r="AB666" t="n">
        <v>754.7700467653443</v>
      </c>
      <c r="AC666" t="n">
        <v>3357.222468383623</v>
      </c>
      <c r="AD666" t="n">
        <v>5136.365820634836</v>
      </c>
      <c r="AE666" t="n">
        <v>1.170216623771562</v>
      </c>
      <c r="AF666" t="n">
        <v>19.36663127960775</v>
      </c>
      <c r="AG666" t="n">
        <v>822.5314354542252</v>
      </c>
      <c r="AH666" t="n">
        <v>38285.14940464645</v>
      </c>
      <c r="AI666" t="n">
        <v>26047.7303097525</v>
      </c>
      <c r="AJ666" t="n">
        <v>-41.59141273982489</v>
      </c>
      <c r="AK666" t="n">
        <v>41.88139233457004</v>
      </c>
      <c r="AL666" t="n">
        <v>-59.37788348986606</v>
      </c>
      <c r="AM666" t="n">
        <v>-1.441854621325821</v>
      </c>
      <c r="AN666" t="n">
        <v>23.27299723355467</v>
      </c>
      <c r="AO666" t="n">
        <v>-1218.500338205991</v>
      </c>
      <c r="AP666" t="n">
        <v>974830.9797334559</v>
      </c>
      <c r="AQ666" t="n">
        <v>0.2060336743809121</v>
      </c>
      <c r="AR666" t="n">
        <v>0.2042795066133936</v>
      </c>
      <c r="AS666" t="n">
        <v>0.1166459982915803</v>
      </c>
      <c r="AT666" t="n">
        <v>0.2656692844504963</v>
      </c>
      <c r="AU666" t="n">
        <v>0.2073715362636178</v>
      </c>
      <c r="AV666" t="n">
        <v>6.302908121875785</v>
      </c>
      <c r="AW666" t="n">
        <v>87.3091903883505</v>
      </c>
      <c r="AX666" t="n">
        <v>12003.90798966481</v>
      </c>
      <c r="AY666" t="n">
        <v>157359.1652485237</v>
      </c>
      <c r="AZ666" t="n">
        <v>189757.6890073336</v>
      </c>
      <c r="BA666" t="n">
        <v>19943.80807529021</v>
      </c>
      <c r="BB666" t="n">
        <v>73801.47400428774</v>
      </c>
      <c r="BC666" t="n">
        <v>93745.28207957796</v>
      </c>
      <c r="BD666" t="n">
        <v>1.237258414407434</v>
      </c>
      <c r="BE666" t="n">
        <v>2.679113035733254</v>
      </c>
      <c r="BF666" t="n">
        <v>23.27299723355462</v>
      </c>
      <c r="BG666" t="n">
        <v>2.442490654175344e-15</v>
      </c>
      <c r="BH666" t="n">
        <v>164.5185910406276</v>
      </c>
      <c r="BI666" t="n">
        <v>1383.018929246619</v>
      </c>
      <c r="BJ666" t="n">
        <v>33230.10996896369</v>
      </c>
      <c r="BK666" t="n">
        <v>71762.51116646147</v>
      </c>
      <c r="BL666" t="n">
        <v>40174.58744479257</v>
      </c>
      <c r="BM666" t="n">
        <v>-26.69961045185028</v>
      </c>
      <c r="BN666" t="n">
        <v>3033.330279976547</v>
      </c>
      <c r="BO666" t="n">
        <v>22154.21878310955</v>
      </c>
      <c r="BP666" t="n">
        <v>0.1308501966114482</v>
      </c>
      <c r="BQ666" t="n">
        <v>3.632836768412256</v>
      </c>
      <c r="BR666" t="n">
        <v>109.3316252399226</v>
      </c>
      <c r="BS666" t="n">
        <v>3452.652978284894</v>
      </c>
      <c r="BT666" t="n">
        <v>6281.489117129739</v>
      </c>
      <c r="BU666" t="n">
        <v>1682.813082891672</v>
      </c>
      <c r="BV666" t="n">
        <v>26759.18564</v>
      </c>
      <c r="BW666" t="n">
        <v>1728.20271749</v>
      </c>
      <c r="BX666" t="n">
        <v>15.8445</v>
      </c>
      <c r="BY666" t="inlineStr">
        <is>
          <t>2023-06-20 11:03:00</t>
        </is>
      </c>
      <c r="BZ666" t="inlineStr">
        <is>
          <t>2023-06-20 11:03:00</t>
        </is>
      </c>
      <c r="CA666" t="inlineStr">
        <is>
          <t>2023-06-20 11:03:00</t>
        </is>
      </c>
    </row>
    <row r="667">
      <c r="A667" t="n">
        <v>664</v>
      </c>
      <c r="B667" t="n">
        <v>206</v>
      </c>
      <c r="C667" t="n">
        <v>78</v>
      </c>
      <c r="D667" t="n">
        <v>827.5201470809525</v>
      </c>
      <c r="E667" t="n">
        <v>7.4841036027798</v>
      </c>
      <c r="F667" t="n">
        <v>115.9195939547723</v>
      </c>
      <c r="G667" t="n">
        <v>7170.308306506104</v>
      </c>
      <c r="H667" t="n">
        <v>259408.4507856715</v>
      </c>
      <c r="I667" t="n">
        <v>201824.7178089535</v>
      </c>
      <c r="J667" t="n">
        <v>-279.0300137300075</v>
      </c>
      <c r="K667" t="n">
        <v>159.3003709378983</v>
      </c>
      <c r="L667" t="n">
        <v>-185.3505871196932</v>
      </c>
      <c r="M667" t="n">
        <v>1.237258414407434</v>
      </c>
      <c r="N667" t="n">
        <v>23.27299723355462</v>
      </c>
      <c r="O667" t="n">
        <v>164.5185910406276</v>
      </c>
      <c r="P667" t="n">
        <v>2.679113035733254</v>
      </c>
      <c r="Q667" t="n">
        <v>2.442490654175344e-15</v>
      </c>
      <c r="R667" t="n">
        <v>1383.018929246619</v>
      </c>
      <c r="S667" t="n">
        <v>47.8153405138893</v>
      </c>
      <c r="T667" t="n">
        <v>1162.730937104468</v>
      </c>
      <c r="U667" t="n">
        <v>68791.3541115276</v>
      </c>
      <c r="V667" t="n">
        <v>341</v>
      </c>
      <c r="W667" t="n">
        <v>526</v>
      </c>
      <c r="X667" t="n">
        <v>284.6666666666667</v>
      </c>
      <c r="Y667" t="n">
        <v>0</v>
      </c>
      <c r="Z667" t="n">
        <v>0.3271612172325903</v>
      </c>
      <c r="AA667" t="n">
        <v>5.185431054250431</v>
      </c>
      <c r="AB667" t="n">
        <v>754.7700467653443</v>
      </c>
      <c r="AC667" t="n">
        <v>3357.222856869308</v>
      </c>
      <c r="AD667" t="n">
        <v>5136.366171117207</v>
      </c>
      <c r="AE667" t="n">
        <v>1.17039742816236</v>
      </c>
      <c r="AF667" t="n">
        <v>19.36673631714194</v>
      </c>
      <c r="AG667" t="n">
        <v>822.5314354542252</v>
      </c>
      <c r="AH667" t="n">
        <v>38285.14955405419</v>
      </c>
      <c r="AI667" t="n">
        <v>26047.73044454454</v>
      </c>
      <c r="AJ667" t="n">
        <v>-41.30575250224823</v>
      </c>
      <c r="AK667" t="n">
        <v>44.28596771794049</v>
      </c>
      <c r="AL667" t="n">
        <v>-65.08585084416526</v>
      </c>
      <c r="AM667" t="n">
        <v>-1.441854621325821</v>
      </c>
      <c r="AN667" t="n">
        <v>23.27299723355467</v>
      </c>
      <c r="AO667" t="n">
        <v>-1218.500338205991</v>
      </c>
      <c r="AP667" t="n">
        <v>974731.1798372678</v>
      </c>
      <c r="AQ667" t="n">
        <v>0.2048322006017197</v>
      </c>
      <c r="AR667" t="n">
        <v>0.2055258745448124</v>
      </c>
      <c r="AS667" t="n">
        <v>0.1165551613742399</v>
      </c>
      <c r="AT667" t="n">
        <v>0.2656915278335903</v>
      </c>
      <c r="AU667" t="n">
        <v>0.2073952356456379</v>
      </c>
      <c r="AV667" t="n">
        <v>6.326478842282829</v>
      </c>
      <c r="AW667" t="n">
        <v>87.31909185213033</v>
      </c>
      <c r="AX667" t="n">
        <v>12005.93500444082</v>
      </c>
      <c r="AY667" t="n">
        <v>157376.2487286306</v>
      </c>
      <c r="AZ667" t="n">
        <v>189775.4247215597</v>
      </c>
      <c r="BA667" t="n">
        <v>19943.80807529021</v>
      </c>
      <c r="BB667" t="n">
        <v>73801.47400428774</v>
      </c>
      <c r="BC667" t="n">
        <v>93745.28207957796</v>
      </c>
      <c r="BD667" t="n">
        <v>1.237258414407434</v>
      </c>
      <c r="BE667" t="n">
        <v>2.679113035733254</v>
      </c>
      <c r="BF667" t="n">
        <v>23.27299723355462</v>
      </c>
      <c r="BG667" t="n">
        <v>2.442490654175344e-15</v>
      </c>
      <c r="BH667" t="n">
        <v>164.5185910406276</v>
      </c>
      <c r="BI667" t="n">
        <v>1383.018929246619</v>
      </c>
      <c r="BJ667" t="n">
        <v>33230.10996896369</v>
      </c>
      <c r="BK667" t="n">
        <v>71762.51116646147</v>
      </c>
      <c r="BL667" t="n">
        <v>40174.58744479257</v>
      </c>
      <c r="BM667" t="n">
        <v>-26.69961045185028</v>
      </c>
      <c r="BN667" t="n">
        <v>3033.330279976547</v>
      </c>
      <c r="BO667" t="n">
        <v>22154.21878310955</v>
      </c>
      <c r="BP667" t="n">
        <v>0.1308501966114482</v>
      </c>
      <c r="BQ667" t="n">
        <v>3.632836768412256</v>
      </c>
      <c r="BR667" t="n">
        <v>109.3316252399226</v>
      </c>
      <c r="BS667" t="n">
        <v>3452.652978284894</v>
      </c>
      <c r="BT667" t="n">
        <v>6281.489117129739</v>
      </c>
      <c r="BU667" t="n">
        <v>1682.813082891672</v>
      </c>
      <c r="BV667" t="n">
        <v>26759.18564</v>
      </c>
      <c r="BW667" t="n">
        <v>1728.20271749</v>
      </c>
      <c r="BX667" t="n">
        <v>15.8445</v>
      </c>
      <c r="BY667" t="inlineStr">
        <is>
          <t>2023-06-20 11:03:00</t>
        </is>
      </c>
      <c r="BZ667" t="inlineStr">
        <is>
          <t>2023-06-20 11:03:00</t>
        </is>
      </c>
      <c r="CA667" t="inlineStr">
        <is>
          <t>2023-06-20 11:03:00</t>
        </is>
      </c>
    </row>
    <row r="668">
      <c r="A668" t="n">
        <v>665</v>
      </c>
      <c r="B668" t="n">
        <v>206</v>
      </c>
      <c r="C668" t="n">
        <v>78</v>
      </c>
      <c r="D668" t="n">
        <v>827.9476267570698</v>
      </c>
      <c r="E668" t="n">
        <v>7.54720031693276</v>
      </c>
      <c r="F668" t="n">
        <v>115.5837042705734</v>
      </c>
      <c r="G668" t="n">
        <v>7170.308306506104</v>
      </c>
      <c r="H668" t="n">
        <v>259625.860486448</v>
      </c>
      <c r="I668" t="n">
        <v>201018.4890743014</v>
      </c>
      <c r="J668" t="n">
        <v>-279.0300137300075</v>
      </c>
      <c r="K668" t="n">
        <v>159.3003709378983</v>
      </c>
      <c r="L668" t="n">
        <v>-185.3505871196932</v>
      </c>
      <c r="M668" t="n">
        <v>1.237258414407434</v>
      </c>
      <c r="N668" t="n">
        <v>23.27299723355462</v>
      </c>
      <c r="O668" t="n">
        <v>164.5185910406276</v>
      </c>
      <c r="P668" t="n">
        <v>2.679113035733254</v>
      </c>
      <c r="Q668" t="n">
        <v>2.442490654175344e-15</v>
      </c>
      <c r="R668" t="n">
        <v>1383.018929246619</v>
      </c>
      <c r="S668" t="n">
        <v>47.85909529924098</v>
      </c>
      <c r="T668" t="n">
        <v>1163.748874251419</v>
      </c>
      <c r="U668" t="n">
        <v>68791.3541115276</v>
      </c>
      <c r="V668" t="n">
        <v>341</v>
      </c>
      <c r="W668" t="n">
        <v>526</v>
      </c>
      <c r="X668" t="n">
        <v>286.3333333333333</v>
      </c>
      <c r="Y668" t="n">
        <v>0</v>
      </c>
      <c r="Z668" t="n">
        <v>0.327706047392458</v>
      </c>
      <c r="AA668" t="n">
        <v>5.186550052965162</v>
      </c>
      <c r="AB668" t="n">
        <v>754.7700467653443</v>
      </c>
      <c r="AC668" t="n">
        <v>3357.22305111215</v>
      </c>
      <c r="AD668" t="n">
        <v>5136.367113308696</v>
      </c>
      <c r="AE668" t="n">
        <v>1.170624800233302</v>
      </c>
      <c r="AF668" t="n">
        <v>19.36716662563756</v>
      </c>
      <c r="AG668" t="n">
        <v>822.5314354542252</v>
      </c>
      <c r="AH668" t="n">
        <v>38285.14962875806</v>
      </c>
      <c r="AI668" t="n">
        <v>26047.73080686855</v>
      </c>
      <c r="AJ668" t="n">
        <v>-41.30575250224823</v>
      </c>
      <c r="AK668" t="n">
        <v>44.28596771794049</v>
      </c>
      <c r="AL668" t="n">
        <v>-65.08585084416526</v>
      </c>
      <c r="AM668" t="n">
        <v>-1.441854621325821</v>
      </c>
      <c r="AN668" t="n">
        <v>23.27299723355467</v>
      </c>
      <c r="AO668" t="n">
        <v>-1218.500338205991</v>
      </c>
      <c r="AP668" t="n">
        <v>975330.3566513654</v>
      </c>
      <c r="AQ668" t="n">
        <v>0.2053340350682472</v>
      </c>
      <c r="AR668" t="n">
        <v>0.2053996944899607</v>
      </c>
      <c r="AS668" t="n">
        <v>0.1164835577890724</v>
      </c>
      <c r="AT668" t="n">
        <v>0.2661927404554803</v>
      </c>
      <c r="AU668" t="n">
        <v>0.2065899721972395</v>
      </c>
      <c r="AV668" t="n">
        <v>6.345296552554315</v>
      </c>
      <c r="AW668" t="n">
        <v>87.31899851834832</v>
      </c>
      <c r="AX668" t="n">
        <v>12005.90893426068</v>
      </c>
      <c r="AY668" t="n">
        <v>157376.1070652413</v>
      </c>
      <c r="AZ668" t="n">
        <v>189775.7734175465</v>
      </c>
      <c r="BA668" t="n">
        <v>19943.80807529021</v>
      </c>
      <c r="BB668" t="n">
        <v>73801.47400428774</v>
      </c>
      <c r="BC668" t="n">
        <v>93745.28207957796</v>
      </c>
      <c r="BD668" t="n">
        <v>1.237258414407434</v>
      </c>
      <c r="BE668" t="n">
        <v>2.679113035733254</v>
      </c>
      <c r="BF668" t="n">
        <v>23.27299723355462</v>
      </c>
      <c r="BG668" t="n">
        <v>2.442490654175344e-15</v>
      </c>
      <c r="BH668" t="n">
        <v>164.5185910406276</v>
      </c>
      <c r="BI668" t="n">
        <v>1383.018929246619</v>
      </c>
      <c r="BJ668" t="n">
        <v>33230.10996896369</v>
      </c>
      <c r="BK668" t="n">
        <v>71762.51116646147</v>
      </c>
      <c r="BL668" t="n">
        <v>40174.58744479257</v>
      </c>
      <c r="BM668" t="n">
        <v>-26.69961045185028</v>
      </c>
      <c r="BN668" t="n">
        <v>3033.330279976547</v>
      </c>
      <c r="BO668" t="n">
        <v>22154.21878310955</v>
      </c>
      <c r="BP668" t="n">
        <v>0.1308501966114482</v>
      </c>
      <c r="BQ668" t="n">
        <v>3.632836768412256</v>
      </c>
      <c r="BR668" t="n">
        <v>109.3316252399226</v>
      </c>
      <c r="BS668" t="n">
        <v>3452.652978284894</v>
      </c>
      <c r="BT668" t="n">
        <v>6281.489117129739</v>
      </c>
      <c r="BU668" t="n">
        <v>1682.813082891672</v>
      </c>
      <c r="BV668" t="n">
        <v>26759.18564</v>
      </c>
      <c r="BW668" t="n">
        <v>1728.20271749</v>
      </c>
      <c r="BX668" t="n">
        <v>15.8445</v>
      </c>
      <c r="BY668" t="inlineStr">
        <is>
          <t>2023-06-20 11:03:00</t>
        </is>
      </c>
      <c r="BZ668" t="inlineStr">
        <is>
          <t>2023-06-20 11:03:00</t>
        </is>
      </c>
      <c r="CA668" t="inlineStr">
        <is>
          <t>2023-06-20 11:03:00</t>
        </is>
      </c>
    </row>
    <row r="669">
      <c r="A669" t="n">
        <v>666</v>
      </c>
      <c r="B669" t="n">
        <v>206</v>
      </c>
      <c r="C669" t="n">
        <v>78</v>
      </c>
      <c r="D669" t="n">
        <v>828.3050455700273</v>
      </c>
      <c r="E669" t="n">
        <v>7.585052277163402</v>
      </c>
      <c r="F669" t="n">
        <v>115.4161486562645</v>
      </c>
      <c r="G669" t="n">
        <v>7170.308306506104</v>
      </c>
      <c r="H669" t="n">
        <v>258480.5619926167</v>
      </c>
      <c r="I669" t="n">
        <v>201869.4395559041</v>
      </c>
      <c r="J669" t="n">
        <v>-279.0300137300075</v>
      </c>
      <c r="K669" t="n">
        <v>159.3003709378983</v>
      </c>
      <c r="L669" t="n">
        <v>-185.3505871196932</v>
      </c>
      <c r="M669" t="n">
        <v>1.237258414407434</v>
      </c>
      <c r="N669" t="n">
        <v>23.27299723355462</v>
      </c>
      <c r="O669" t="n">
        <v>164.5185910406276</v>
      </c>
      <c r="P669" t="n">
        <v>2.679113035733254</v>
      </c>
      <c r="Q669" t="n">
        <v>2.442490654175344e-15</v>
      </c>
      <c r="R669" t="n">
        <v>1383.018929246619</v>
      </c>
      <c r="S669" t="n">
        <v>47.88097269191684</v>
      </c>
      <c r="T669" t="n">
        <v>1164.257842824894</v>
      </c>
      <c r="U669" t="n">
        <v>68791.3541115276</v>
      </c>
      <c r="V669" t="n">
        <v>341</v>
      </c>
      <c r="W669" t="n">
        <v>526</v>
      </c>
      <c r="X669" t="n">
        <v>287.6666666666667</v>
      </c>
      <c r="Y669" t="n">
        <v>0</v>
      </c>
      <c r="Z669" t="n">
        <v>0.3279943835621536</v>
      </c>
      <c r="AA669" t="n">
        <v>5.187109593188468</v>
      </c>
      <c r="AB669" t="n">
        <v>754.7700467653443</v>
      </c>
      <c r="AC669" t="n">
        <v>3357.223266474423</v>
      </c>
      <c r="AD669" t="n">
        <v>5136.367622440825</v>
      </c>
      <c r="AE669" t="n">
        <v>1.170754407358535</v>
      </c>
      <c r="AF669" t="n">
        <v>19.36738182075131</v>
      </c>
      <c r="AG669" t="n">
        <v>822.5314354542252</v>
      </c>
      <c r="AH669" t="n">
        <v>38285.149711567</v>
      </c>
      <c r="AI669" t="n">
        <v>26047.7310026489</v>
      </c>
      <c r="AJ669" t="n">
        <v>-41.30575250224823</v>
      </c>
      <c r="AK669" t="n">
        <v>44.28596771794049</v>
      </c>
      <c r="AL669" t="n">
        <v>-65.08585084416526</v>
      </c>
      <c r="AM669" t="n">
        <v>-1.441854621325821</v>
      </c>
      <c r="AN669" t="n">
        <v>23.27299723355467</v>
      </c>
      <c r="AO669" t="n">
        <v>-1218.500338205991</v>
      </c>
      <c r="AP669" t="n">
        <v>975855.7073122164</v>
      </c>
      <c r="AQ669" t="n">
        <v>0.2075606622845966</v>
      </c>
      <c r="AR669" t="n">
        <v>0.204396813686111</v>
      </c>
      <c r="AS669" t="n">
        <v>0.1164208490160395</v>
      </c>
      <c r="AT669" t="n">
        <v>0.2660494359371339</v>
      </c>
      <c r="AU669" t="n">
        <v>0.2055722390761189</v>
      </c>
      <c r="AV669" t="n">
        <v>6.361188677056384</v>
      </c>
      <c r="AW669" t="n">
        <v>87.32159539562493</v>
      </c>
      <c r="AX669" t="n">
        <v>12006.18073568119</v>
      </c>
      <c r="AY669" t="n">
        <v>157379.6988369647</v>
      </c>
      <c r="AZ669" t="n">
        <v>189780.2370716246</v>
      </c>
      <c r="BA669" t="n">
        <v>19943.80807529021</v>
      </c>
      <c r="BB669" t="n">
        <v>73801.47400428774</v>
      </c>
      <c r="BC669" t="n">
        <v>93745.28207957796</v>
      </c>
      <c r="BD669" t="n">
        <v>1.237258414407434</v>
      </c>
      <c r="BE669" t="n">
        <v>2.679113035733254</v>
      </c>
      <c r="BF669" t="n">
        <v>23.27299723355462</v>
      </c>
      <c r="BG669" t="n">
        <v>2.442490654175344e-15</v>
      </c>
      <c r="BH669" t="n">
        <v>164.5185910406276</v>
      </c>
      <c r="BI669" t="n">
        <v>1383.018929246619</v>
      </c>
      <c r="BJ669" t="n">
        <v>33230.10996896369</v>
      </c>
      <c r="BK669" t="n">
        <v>71762.51116646147</v>
      </c>
      <c r="BL669" t="n">
        <v>40174.58744479257</v>
      </c>
      <c r="BM669" t="n">
        <v>-26.69961045185028</v>
      </c>
      <c r="BN669" t="n">
        <v>3033.330279976547</v>
      </c>
      <c r="BO669" t="n">
        <v>22154.21878310955</v>
      </c>
      <c r="BP669" t="n">
        <v>0.1308501966114482</v>
      </c>
      <c r="BQ669" t="n">
        <v>3.632836768412256</v>
      </c>
      <c r="BR669" t="n">
        <v>109.3316252399226</v>
      </c>
      <c r="BS669" t="n">
        <v>3452.652978284894</v>
      </c>
      <c r="BT669" t="n">
        <v>6281.489117129739</v>
      </c>
      <c r="BU669" t="n">
        <v>1682.813082891672</v>
      </c>
      <c r="BV669" t="n">
        <v>26759.18564</v>
      </c>
      <c r="BW669" t="n">
        <v>1728.20271749</v>
      </c>
      <c r="BX669" t="n">
        <v>15.8445</v>
      </c>
      <c r="BY669" t="inlineStr">
        <is>
          <t>2023-06-20 11:03:00</t>
        </is>
      </c>
      <c r="BZ669" t="inlineStr">
        <is>
          <t>2023-06-20 11:03:00</t>
        </is>
      </c>
      <c r="CA669" t="inlineStr">
        <is>
          <t>2023-06-20 11:03:00</t>
        </is>
      </c>
    </row>
    <row r="670">
      <c r="A670" t="n">
        <v>667</v>
      </c>
      <c r="B670" t="n">
        <v>206</v>
      </c>
      <c r="C670" t="n">
        <v>78</v>
      </c>
      <c r="D670" t="n">
        <v>828.5998863923722</v>
      </c>
      <c r="E670" t="n">
        <v>7.606677156470106</v>
      </c>
      <c r="F670" t="n">
        <v>115.4161755382956</v>
      </c>
      <c r="G670" t="n">
        <v>7170.308306506104</v>
      </c>
      <c r="H670" t="n">
        <v>257679.7870193554</v>
      </c>
      <c r="I670" t="n">
        <v>202442.0889733294</v>
      </c>
      <c r="J670" t="n">
        <v>-279.0300137300075</v>
      </c>
      <c r="K670" t="n">
        <v>159.3003709378983</v>
      </c>
      <c r="L670" t="n">
        <v>-185.3505871196932</v>
      </c>
      <c r="M670" t="n">
        <v>1.237258414407434</v>
      </c>
      <c r="N670" t="n">
        <v>23.27299723355462</v>
      </c>
      <c r="O670" t="n">
        <v>164.5185910406276</v>
      </c>
      <c r="P670" t="n">
        <v>2.679113035733254</v>
      </c>
      <c r="Q670" t="n">
        <v>2.442490654175344e-15</v>
      </c>
      <c r="R670" t="n">
        <v>1383.018929246619</v>
      </c>
      <c r="S670" t="n">
        <v>47.88949789722094</v>
      </c>
      <c r="T670" t="n">
        <v>1164.257842824894</v>
      </c>
      <c r="U670" t="n">
        <v>68791.3541115276</v>
      </c>
      <c r="V670" t="n">
        <v>341</v>
      </c>
      <c r="W670" t="n">
        <v>526</v>
      </c>
      <c r="X670" t="n">
        <v>288.6666666666667</v>
      </c>
      <c r="Y670" t="n">
        <v>0</v>
      </c>
      <c r="Z670" t="n">
        <v>0.3281349429642459</v>
      </c>
      <c r="AA670" t="n">
        <v>5.187109596369797</v>
      </c>
      <c r="AB670" t="n">
        <v>754.7700467653443</v>
      </c>
      <c r="AC670" t="n">
        <v>3357.224092748276</v>
      </c>
      <c r="AD670" t="n">
        <v>5136.367685269314</v>
      </c>
      <c r="AE670" t="n">
        <v>1.170824322172947</v>
      </c>
      <c r="AF670" t="n">
        <v>19.36738182393264</v>
      </c>
      <c r="AG670" t="n">
        <v>822.5314354542252</v>
      </c>
      <c r="AH670" t="n">
        <v>38285.15002925588</v>
      </c>
      <c r="AI670" t="n">
        <v>26047.73102680707</v>
      </c>
      <c r="AJ670" t="n">
        <v>-41.30575250224823</v>
      </c>
      <c r="AK670" t="n">
        <v>44.28596771794049</v>
      </c>
      <c r="AL670" t="n">
        <v>-65.08585084416526</v>
      </c>
      <c r="AM670" t="n">
        <v>-1.441854621325821</v>
      </c>
      <c r="AN670" t="n">
        <v>23.27299723355467</v>
      </c>
      <c r="AO670" t="n">
        <v>-1218.500338205991</v>
      </c>
      <c r="AP670" t="n">
        <v>976275.3388585113</v>
      </c>
      <c r="AQ670" t="n">
        <v>0.2079022319779563</v>
      </c>
      <c r="AR670" t="n">
        <v>0.2043096796680364</v>
      </c>
      <c r="AS670" t="n">
        <v>0.1163708079477578</v>
      </c>
      <c r="AT670" t="n">
        <v>0.2641779493611813</v>
      </c>
      <c r="AU670" t="n">
        <v>0.2072393310450682</v>
      </c>
      <c r="AV670" t="n">
        <v>6.374177644510557</v>
      </c>
      <c r="AW670" t="n">
        <v>87.32158752302803</v>
      </c>
      <c r="AX670" t="n">
        <v>12006.17667131146</v>
      </c>
      <c r="AY670" t="n">
        <v>157379.5318362565</v>
      </c>
      <c r="AZ670" t="n">
        <v>189780.4583434876</v>
      </c>
      <c r="BA670" t="n">
        <v>19943.80807529021</v>
      </c>
      <c r="BB670" t="n">
        <v>73801.47400428774</v>
      </c>
      <c r="BC670" t="n">
        <v>93745.28207957796</v>
      </c>
      <c r="BD670" t="n">
        <v>1.237258414407434</v>
      </c>
      <c r="BE670" t="n">
        <v>2.679113035733254</v>
      </c>
      <c r="BF670" t="n">
        <v>23.27299723355462</v>
      </c>
      <c r="BG670" t="n">
        <v>2.442490654175344e-15</v>
      </c>
      <c r="BH670" t="n">
        <v>164.5185910406276</v>
      </c>
      <c r="BI670" t="n">
        <v>1383.018929246619</v>
      </c>
      <c r="BJ670" t="n">
        <v>33230.10996896369</v>
      </c>
      <c r="BK670" t="n">
        <v>71762.51116646147</v>
      </c>
      <c r="BL670" t="n">
        <v>40174.58744479257</v>
      </c>
      <c r="BM670" t="n">
        <v>-26.69961045185028</v>
      </c>
      <c r="BN670" t="n">
        <v>3033.330279976547</v>
      </c>
      <c r="BO670" t="n">
        <v>22154.21878310955</v>
      </c>
      <c r="BP670" t="n">
        <v>0.1308501966114482</v>
      </c>
      <c r="BQ670" t="n">
        <v>3.632836768412256</v>
      </c>
      <c r="BR670" t="n">
        <v>109.3316252399226</v>
      </c>
      <c r="BS670" t="n">
        <v>3452.652978284894</v>
      </c>
      <c r="BT670" t="n">
        <v>6281.489117129739</v>
      </c>
      <c r="BU670" t="n">
        <v>1682.813082891672</v>
      </c>
      <c r="BV670" t="n">
        <v>26759.18564</v>
      </c>
      <c r="BW670" t="n">
        <v>1728.20271749</v>
      </c>
      <c r="BX670" t="n">
        <v>15.8445</v>
      </c>
      <c r="BY670" t="inlineStr">
        <is>
          <t>2023-06-20 11:03:00</t>
        </is>
      </c>
      <c r="BZ670" t="inlineStr">
        <is>
          <t>2023-06-20 11:03:00</t>
        </is>
      </c>
      <c r="CA670" t="inlineStr">
        <is>
          <t>2023-06-20 11:03:00</t>
        </is>
      </c>
    </row>
    <row r="671">
      <c r="A671" t="n">
        <v>668</v>
      </c>
      <c r="B671" t="n">
        <v>206</v>
      </c>
      <c r="C671" t="n">
        <v>78</v>
      </c>
      <c r="D671" t="n">
        <v>828.8459833596661</v>
      </c>
      <c r="E671" t="n">
        <v>7.621835471773854</v>
      </c>
      <c r="F671" t="n">
        <v>115.4161977528391</v>
      </c>
      <c r="G671" t="n">
        <v>7170.308306506104</v>
      </c>
      <c r="H671" t="n">
        <v>257565.7241561826</v>
      </c>
      <c r="I671" t="n">
        <v>202442.0889733294</v>
      </c>
      <c r="J671" t="n">
        <v>-279.0300137300075</v>
      </c>
      <c r="K671" t="n">
        <v>159.3003709378983</v>
      </c>
      <c r="L671" t="n">
        <v>-185.3505871196932</v>
      </c>
      <c r="M671" t="n">
        <v>1.237258414407434</v>
      </c>
      <c r="N671" t="n">
        <v>23.27299723355462</v>
      </c>
      <c r="O671" t="n">
        <v>164.5185910406276</v>
      </c>
      <c r="P671" t="n">
        <v>2.679113035733254</v>
      </c>
      <c r="Q671" t="n">
        <v>2.442490654175344e-15</v>
      </c>
      <c r="R671" t="n">
        <v>1383.018929246619</v>
      </c>
      <c r="S671" t="n">
        <v>47.893760499873</v>
      </c>
      <c r="T671" t="n">
        <v>1164.257842824894</v>
      </c>
      <c r="U671" t="n">
        <v>68791.3541115276</v>
      </c>
      <c r="V671" t="n">
        <v>341</v>
      </c>
      <c r="W671" t="n">
        <v>526</v>
      </c>
      <c r="X671" t="n">
        <v>289</v>
      </c>
      <c r="Y671" t="n">
        <v>0</v>
      </c>
      <c r="Z671" t="n">
        <v>0.3282150034763016</v>
      </c>
      <c r="AA671" t="n">
        <v>5.187109599284041</v>
      </c>
      <c r="AB671" t="n">
        <v>754.7700467653443</v>
      </c>
      <c r="AC671" t="n">
        <v>3357.224452044635</v>
      </c>
      <c r="AD671" t="n">
        <v>5136.367685269314</v>
      </c>
      <c r="AE671" t="n">
        <v>1.170869060391163</v>
      </c>
      <c r="AF671" t="n">
        <v>19.36738182684688</v>
      </c>
      <c r="AG671" t="n">
        <v>822.5314354542252</v>
      </c>
      <c r="AH671" t="n">
        <v>38285.1501673981</v>
      </c>
      <c r="AI671" t="n">
        <v>26047.73102680707</v>
      </c>
      <c r="AJ671" t="n">
        <v>-41.30575250224823</v>
      </c>
      <c r="AK671" t="n">
        <v>44.28596771794049</v>
      </c>
      <c r="AL671" t="n">
        <v>-65.08585084416526</v>
      </c>
      <c r="AM671" t="n">
        <v>-1.441854621325821</v>
      </c>
      <c r="AN671" t="n">
        <v>23.27299723355467</v>
      </c>
      <c r="AO671" t="n">
        <v>-1218.500338205991</v>
      </c>
      <c r="AP671" t="n">
        <v>976632.6003206134</v>
      </c>
      <c r="AQ671" t="n">
        <v>0.2085370542078584</v>
      </c>
      <c r="AR671" t="n">
        <v>0.2042349888198539</v>
      </c>
      <c r="AS671" t="n">
        <v>0.1163282384032026</v>
      </c>
      <c r="AT671" t="n">
        <v>0.2637296494765683</v>
      </c>
      <c r="AU671" t="n">
        <v>0.2071700690925168</v>
      </c>
      <c r="AV671" t="n">
        <v>6.385065161404515</v>
      </c>
      <c r="AW671" t="n">
        <v>87.32193605859418</v>
      </c>
      <c r="AX671" t="n">
        <v>12006.22103772901</v>
      </c>
      <c r="AY671" t="n">
        <v>157380.2034757657</v>
      </c>
      <c r="AZ671" t="n">
        <v>189780.5687932835</v>
      </c>
      <c r="BA671" t="n">
        <v>19943.80807529021</v>
      </c>
      <c r="BB671" t="n">
        <v>73801.47400428774</v>
      </c>
      <c r="BC671" t="n">
        <v>93745.28207957796</v>
      </c>
      <c r="BD671" t="n">
        <v>1.237258414407434</v>
      </c>
      <c r="BE671" t="n">
        <v>2.679113035733254</v>
      </c>
      <c r="BF671" t="n">
        <v>23.27299723355462</v>
      </c>
      <c r="BG671" t="n">
        <v>2.442490654175344e-15</v>
      </c>
      <c r="BH671" t="n">
        <v>164.5185910406276</v>
      </c>
      <c r="BI671" t="n">
        <v>1383.018929246619</v>
      </c>
      <c r="BJ671" t="n">
        <v>33230.10996896369</v>
      </c>
      <c r="BK671" t="n">
        <v>71762.51116646147</v>
      </c>
      <c r="BL671" t="n">
        <v>40174.58744479257</v>
      </c>
      <c r="BM671" t="n">
        <v>-26.69961045185028</v>
      </c>
      <c r="BN671" t="n">
        <v>3033.330279976547</v>
      </c>
      <c r="BO671" t="n">
        <v>22154.21878310955</v>
      </c>
      <c r="BP671" t="n">
        <v>0.1308501966114482</v>
      </c>
      <c r="BQ671" t="n">
        <v>3.632836768412256</v>
      </c>
      <c r="BR671" t="n">
        <v>109.3316252399226</v>
      </c>
      <c r="BS671" t="n">
        <v>3452.652978284894</v>
      </c>
      <c r="BT671" t="n">
        <v>6281.489117129739</v>
      </c>
      <c r="BU671" t="n">
        <v>1682.813082891672</v>
      </c>
      <c r="BV671" t="n">
        <v>26759.18564</v>
      </c>
      <c r="BW671" t="n">
        <v>1728.20271749</v>
      </c>
      <c r="BX671" t="n">
        <v>15.8445</v>
      </c>
      <c r="BY671" t="inlineStr">
        <is>
          <t>2023-06-20 11:03:00</t>
        </is>
      </c>
      <c r="BZ671" t="inlineStr">
        <is>
          <t>2023-06-20 11:03:00</t>
        </is>
      </c>
      <c r="CA671" t="inlineStr">
        <is>
          <t>2023-06-20 11:03:00</t>
        </is>
      </c>
    </row>
    <row r="672">
      <c r="A672" t="n">
        <v>669</v>
      </c>
      <c r="B672" t="n">
        <v>206</v>
      </c>
      <c r="C672" t="n">
        <v>78</v>
      </c>
      <c r="D672" t="n">
        <v>829.0500933322255</v>
      </c>
      <c r="E672" t="n">
        <v>7.630824690568954</v>
      </c>
      <c r="F672" t="n">
        <v>115.4162153181545</v>
      </c>
      <c r="G672" t="n">
        <v>7170.308306506104</v>
      </c>
      <c r="H672" t="n">
        <v>257565.7241561826</v>
      </c>
      <c r="I672" t="n">
        <v>202442.0889733294</v>
      </c>
      <c r="J672" t="n">
        <v>-279.0300137300075</v>
      </c>
      <c r="K672" t="n">
        <v>159.3003709378983</v>
      </c>
      <c r="L672" t="n">
        <v>-185.3505871196932</v>
      </c>
      <c r="M672" t="n">
        <v>1.237258414407434</v>
      </c>
      <c r="N672" t="n">
        <v>23.27299723355462</v>
      </c>
      <c r="O672" t="n">
        <v>164.5185910406276</v>
      </c>
      <c r="P672" t="n">
        <v>2.679113035733254</v>
      </c>
      <c r="Q672" t="n">
        <v>2.442490654175344e-15</v>
      </c>
      <c r="R672" t="n">
        <v>1383.018929246619</v>
      </c>
      <c r="S672" t="n">
        <v>47.893760499873</v>
      </c>
      <c r="T672" t="n">
        <v>1164.257842824894</v>
      </c>
      <c r="U672" t="n">
        <v>68791.3541115276</v>
      </c>
      <c r="V672" t="n">
        <v>341</v>
      </c>
      <c r="W672" t="n">
        <v>526</v>
      </c>
      <c r="X672" t="n">
        <v>289</v>
      </c>
      <c r="Y672" t="n">
        <v>0</v>
      </c>
      <c r="Z672" t="n">
        <v>0.3282341184682078</v>
      </c>
      <c r="AA672" t="n">
        <v>5.187109601768893</v>
      </c>
      <c r="AB672" t="n">
        <v>754.7700467653443</v>
      </c>
      <c r="AC672" t="n">
        <v>3357.224452044635</v>
      </c>
      <c r="AD672" t="n">
        <v>5136.367685269314</v>
      </c>
      <c r="AE672" t="n">
        <v>1.170888175383069</v>
      </c>
      <c r="AF672" t="n">
        <v>19.36738182933173</v>
      </c>
      <c r="AG672" t="n">
        <v>822.5314354542252</v>
      </c>
      <c r="AH672" t="n">
        <v>38285.1501673981</v>
      </c>
      <c r="AI672" t="n">
        <v>26047.73102680707</v>
      </c>
      <c r="AJ672" t="n">
        <v>-41.30575250224823</v>
      </c>
      <c r="AK672" t="n">
        <v>44.28596771794049</v>
      </c>
      <c r="AL672" t="n">
        <v>-65.08585084416526</v>
      </c>
      <c r="AM672" t="n">
        <v>-1.441854621325821</v>
      </c>
      <c r="AN672" t="n">
        <v>23.27299723355467</v>
      </c>
      <c r="AO672" t="n">
        <v>-1218.500338205991</v>
      </c>
      <c r="AP672" t="n">
        <v>976920.5842980328</v>
      </c>
      <c r="AQ672" t="n">
        <v>0.2087724566201918</v>
      </c>
      <c r="AR672" t="n">
        <v>0.2041748221961601</v>
      </c>
      <c r="AS672" t="n">
        <v>0.1162939462925438</v>
      </c>
      <c r="AT672" t="n">
        <v>0.2636506265668019</v>
      </c>
      <c r="AU672" t="n">
        <v>0.2071081483243023</v>
      </c>
      <c r="AV672" t="n">
        <v>6.394052653262967</v>
      </c>
      <c r="AW672" t="n">
        <v>87.32191556027949</v>
      </c>
      <c r="AX672" t="n">
        <v>12006.21362734366</v>
      </c>
      <c r="AY672" t="n">
        <v>157380.1723743285</v>
      </c>
      <c r="AZ672" t="n">
        <v>189780.5189436836</v>
      </c>
      <c r="BA672" t="n">
        <v>19943.80807529021</v>
      </c>
      <c r="BB672" t="n">
        <v>73801.47400428774</v>
      </c>
      <c r="BC672" t="n">
        <v>93745.28207957796</v>
      </c>
      <c r="BD672" t="n">
        <v>1.237258414407434</v>
      </c>
      <c r="BE672" t="n">
        <v>2.679113035733254</v>
      </c>
      <c r="BF672" t="n">
        <v>23.27299723355462</v>
      </c>
      <c r="BG672" t="n">
        <v>2.442490654175344e-15</v>
      </c>
      <c r="BH672" t="n">
        <v>164.5185910406276</v>
      </c>
      <c r="BI672" t="n">
        <v>1383.018929246619</v>
      </c>
      <c r="BJ672" t="n">
        <v>33230.10996896369</v>
      </c>
      <c r="BK672" t="n">
        <v>71762.51116646147</v>
      </c>
      <c r="BL672" t="n">
        <v>40174.58744479257</v>
      </c>
      <c r="BM672" t="n">
        <v>-26.69961045185028</v>
      </c>
      <c r="BN672" t="n">
        <v>3033.330279976547</v>
      </c>
      <c r="BO672" t="n">
        <v>22154.21878310955</v>
      </c>
      <c r="BP672" t="n">
        <v>0.1308501966114482</v>
      </c>
      <c r="BQ672" t="n">
        <v>3.632836768412256</v>
      </c>
      <c r="BR672" t="n">
        <v>109.3316252399226</v>
      </c>
      <c r="BS672" t="n">
        <v>3452.652978284894</v>
      </c>
      <c r="BT672" t="n">
        <v>6281.489117129739</v>
      </c>
      <c r="BU672" t="n">
        <v>1682.813082891672</v>
      </c>
      <c r="BV672" t="n">
        <v>26759.18564</v>
      </c>
      <c r="BW672" t="n">
        <v>1728.20271749</v>
      </c>
      <c r="BX672" t="n">
        <v>15.8445</v>
      </c>
      <c r="BY672" t="inlineStr">
        <is>
          <t>2023-06-20 11:03:00</t>
        </is>
      </c>
      <c r="BZ672" t="inlineStr">
        <is>
          <t>2023-06-20 11:03:00</t>
        </is>
      </c>
      <c r="CA672" t="inlineStr">
        <is>
          <t>2023-06-20 11:03:00</t>
        </is>
      </c>
    </row>
    <row r="673">
      <c r="A673" t="n">
        <v>670</v>
      </c>
      <c r="B673" t="n">
        <v>206</v>
      </c>
      <c r="C673" t="n">
        <v>78</v>
      </c>
      <c r="D673" t="n">
        <v>829.2203198200023</v>
      </c>
      <c r="E673" t="n">
        <v>7.638321712782942</v>
      </c>
      <c r="F673" t="n">
        <v>115.4162283816538</v>
      </c>
      <c r="G673" t="n">
        <v>7170.308306506104</v>
      </c>
      <c r="H673" t="n">
        <v>257033.3068314525</v>
      </c>
      <c r="I673" t="n">
        <v>202974.8221958792</v>
      </c>
      <c r="J673" t="n">
        <v>-279.0300137300075</v>
      </c>
      <c r="K673" t="n">
        <v>159.3003709378983</v>
      </c>
      <c r="L673" t="n">
        <v>-185.3505871196932</v>
      </c>
      <c r="M673" t="n">
        <v>1.237258414407434</v>
      </c>
      <c r="N673" t="n">
        <v>23.27299723355462</v>
      </c>
      <c r="O673" t="n">
        <v>164.5185910406276</v>
      </c>
      <c r="P673" t="n">
        <v>2.679113035733254</v>
      </c>
      <c r="Q673" t="n">
        <v>2.442490654175344e-15</v>
      </c>
      <c r="R673" t="n">
        <v>1383.018929246619</v>
      </c>
      <c r="S673" t="n">
        <v>47.893760499873</v>
      </c>
      <c r="T673" t="n">
        <v>1164.257842824894</v>
      </c>
      <c r="U673" t="n">
        <v>68791.3541115276</v>
      </c>
      <c r="V673" t="n">
        <v>341</v>
      </c>
      <c r="W673" t="n">
        <v>526</v>
      </c>
      <c r="X673" t="n">
        <v>289.6666666666667</v>
      </c>
      <c r="Y673" t="n">
        <v>0</v>
      </c>
      <c r="Z673" t="n">
        <v>0.3282502747177122</v>
      </c>
      <c r="AA673" t="n">
        <v>5.187109603727306</v>
      </c>
      <c r="AB673" t="n">
        <v>754.7700467653443</v>
      </c>
      <c r="AC673" t="n">
        <v>3357.224665535085</v>
      </c>
      <c r="AD673" t="n">
        <v>5136.367799770468</v>
      </c>
      <c r="AE673" t="n">
        <v>1.170904331632574</v>
      </c>
      <c r="AF673" t="n">
        <v>19.36738183129014</v>
      </c>
      <c r="AG673" t="n">
        <v>822.5314354542252</v>
      </c>
      <c r="AH673" t="n">
        <v>38285.15024946738</v>
      </c>
      <c r="AI673" t="n">
        <v>26047.73107082322</v>
      </c>
      <c r="AJ673" t="n">
        <v>-41.30575250224823</v>
      </c>
      <c r="AK673" t="n">
        <v>44.28596771794049</v>
      </c>
      <c r="AL673" t="n">
        <v>-65.08585084416526</v>
      </c>
      <c r="AM673" t="n">
        <v>-1.441854621325821</v>
      </c>
      <c r="AN673" t="n">
        <v>23.27299723355467</v>
      </c>
      <c r="AO673" t="n">
        <v>-1218.500338205991</v>
      </c>
      <c r="AP673" t="n">
        <v>977156.6573202793</v>
      </c>
      <c r="AQ673" t="n">
        <v>0.2089681863716782</v>
      </c>
      <c r="AR673" t="n">
        <v>0.2041255263022461</v>
      </c>
      <c r="AS673" t="n">
        <v>0.1162658506303339</v>
      </c>
      <c r="AT673" t="n">
        <v>0.2635894901700925</v>
      </c>
      <c r="AU673" t="n">
        <v>0.2070509465256494</v>
      </c>
      <c r="AV673" t="n">
        <v>6.401558698570582</v>
      </c>
      <c r="AW673" t="n">
        <v>87.32197585333647</v>
      </c>
      <c r="AX673" t="n">
        <v>12006.21877728007</v>
      </c>
      <c r="AY673" t="n">
        <v>157380.1204185622</v>
      </c>
      <c r="AZ673" t="n">
        <v>189781.2452927498</v>
      </c>
      <c r="BA673" t="n">
        <v>19943.80807529021</v>
      </c>
      <c r="BB673" t="n">
        <v>73801.47400428774</v>
      </c>
      <c r="BC673" t="n">
        <v>93745.28207957796</v>
      </c>
      <c r="BD673" t="n">
        <v>1.237258414407434</v>
      </c>
      <c r="BE673" t="n">
        <v>2.679113035733254</v>
      </c>
      <c r="BF673" t="n">
        <v>23.27299723355462</v>
      </c>
      <c r="BG673" t="n">
        <v>2.442490654175344e-15</v>
      </c>
      <c r="BH673" t="n">
        <v>164.5185910406276</v>
      </c>
      <c r="BI673" t="n">
        <v>1383.018929246619</v>
      </c>
      <c r="BJ673" t="n">
        <v>33230.10996896369</v>
      </c>
      <c r="BK673" t="n">
        <v>71762.51116646147</v>
      </c>
      <c r="BL673" t="n">
        <v>40174.58744479257</v>
      </c>
      <c r="BM673" t="n">
        <v>-26.69961045185028</v>
      </c>
      <c r="BN673" t="n">
        <v>3033.330279976547</v>
      </c>
      <c r="BO673" t="n">
        <v>22154.21878310955</v>
      </c>
      <c r="BP673" t="n">
        <v>0.1308501966114482</v>
      </c>
      <c r="BQ673" t="n">
        <v>3.632836768412256</v>
      </c>
      <c r="BR673" t="n">
        <v>109.3316252399226</v>
      </c>
      <c r="BS673" t="n">
        <v>3452.652978284894</v>
      </c>
      <c r="BT673" t="n">
        <v>6281.489117129739</v>
      </c>
      <c r="BU673" t="n">
        <v>1682.813082891672</v>
      </c>
      <c r="BV673" t="n">
        <v>26759.18564</v>
      </c>
      <c r="BW673" t="n">
        <v>1728.20271749</v>
      </c>
      <c r="BX673" t="n">
        <v>15.8445</v>
      </c>
      <c r="BY673" t="inlineStr">
        <is>
          <t>2023-06-20 11:03:00</t>
        </is>
      </c>
      <c r="BZ673" t="inlineStr">
        <is>
          <t>2023-06-20 11:03:00</t>
        </is>
      </c>
      <c r="CA673" t="inlineStr">
        <is>
          <t>2023-06-20 11:03:00</t>
        </is>
      </c>
    </row>
    <row r="674">
      <c r="A674" t="n">
        <v>671</v>
      </c>
      <c r="B674" t="n">
        <v>206</v>
      </c>
      <c r="C674" t="n">
        <v>78</v>
      </c>
      <c r="D674" t="n">
        <v>829.3624736598216</v>
      </c>
      <c r="E674" t="n">
        <v>7.632339932878508</v>
      </c>
      <c r="F674" t="n">
        <v>115.6181786538281</v>
      </c>
      <c r="G674" t="n">
        <v>7170.308306506104</v>
      </c>
      <c r="H674" t="n">
        <v>255658.3332605569</v>
      </c>
      <c r="I674" t="n">
        <v>204349.9540437959</v>
      </c>
      <c r="J674" t="n">
        <v>-279.0300137300075</v>
      </c>
      <c r="K674" t="n">
        <v>159.3003709378983</v>
      </c>
      <c r="L674" t="n">
        <v>-185.3505871196932</v>
      </c>
      <c r="M674" t="n">
        <v>1.237258414407434</v>
      </c>
      <c r="N674" t="n">
        <v>23.27299723355462</v>
      </c>
      <c r="O674" t="n">
        <v>164.5185910406276</v>
      </c>
      <c r="P674" t="n">
        <v>2.679113035733254</v>
      </c>
      <c r="Q674" t="n">
        <v>2.442490654175344e-15</v>
      </c>
      <c r="R674" t="n">
        <v>1383.018929246619</v>
      </c>
      <c r="S674" t="n">
        <v>47.90676663073709</v>
      </c>
      <c r="T674" t="n">
        <v>1164.459227458033</v>
      </c>
      <c r="U674" t="n">
        <v>68791.3541115276</v>
      </c>
      <c r="V674" t="n">
        <v>341</v>
      </c>
      <c r="W674" t="n">
        <v>526</v>
      </c>
      <c r="X674" t="n">
        <v>291.3333333333333</v>
      </c>
      <c r="Y674" t="n">
        <v>0</v>
      </c>
      <c r="Z674" t="n">
        <v>0.3290275562015307</v>
      </c>
      <c r="AA674" t="n">
        <v>5.187665244251956</v>
      </c>
      <c r="AB674" t="n">
        <v>754.7700467653443</v>
      </c>
      <c r="AC674" t="n">
        <v>3357.224985850058</v>
      </c>
      <c r="AD674" t="n">
        <v>5136.367971562631</v>
      </c>
      <c r="AE674" t="n">
        <v>1.171211517637649</v>
      </c>
      <c r="AF674" t="n">
        <v>19.36759542168531</v>
      </c>
      <c r="AG674" t="n">
        <v>822.5314354542252</v>
      </c>
      <c r="AH674" t="n">
        <v>38285.1503725987</v>
      </c>
      <c r="AI674" t="n">
        <v>26047.73113686133</v>
      </c>
      <c r="AJ674" t="n">
        <v>-41.30575250224823</v>
      </c>
      <c r="AK674" t="n">
        <v>44.28596771794049</v>
      </c>
      <c r="AL674" t="n">
        <v>-65.08585084416526</v>
      </c>
      <c r="AM674" t="n">
        <v>-1.441854621325821</v>
      </c>
      <c r="AN674" t="n">
        <v>23.27299723355467</v>
      </c>
      <c r="AO674" t="n">
        <v>-1218.500338205991</v>
      </c>
      <c r="AP674" t="n">
        <v>977355.6888089376</v>
      </c>
      <c r="AQ674" t="n">
        <v>0.2091308937276351</v>
      </c>
      <c r="AR674" t="n">
        <v>0.2040839806996953</v>
      </c>
      <c r="AS674" t="n">
        <v>0.1162421739222571</v>
      </c>
      <c r="AT674" t="n">
        <v>0.2627160870517927</v>
      </c>
      <c r="AU674" t="n">
        <v>0.2078268645986198</v>
      </c>
      <c r="AV674" t="n">
        <v>6.407815804209164</v>
      </c>
      <c r="AW674" t="n">
        <v>87.3219131674029</v>
      </c>
      <c r="AX674" t="n">
        <v>12006.20692765073</v>
      </c>
      <c r="AY674" t="n">
        <v>157380.0870315104</v>
      </c>
      <c r="AZ674" t="n">
        <v>189780.9544043435</v>
      </c>
      <c r="BA674" t="n">
        <v>19943.80807529021</v>
      </c>
      <c r="BB674" t="n">
        <v>73801.47400428774</v>
      </c>
      <c r="BC674" t="n">
        <v>93745.28207957796</v>
      </c>
      <c r="BD674" t="n">
        <v>1.237258414407434</v>
      </c>
      <c r="BE674" t="n">
        <v>2.679113035733254</v>
      </c>
      <c r="BF674" t="n">
        <v>23.27299723355462</v>
      </c>
      <c r="BG674" t="n">
        <v>2.442490654175344e-15</v>
      </c>
      <c r="BH674" t="n">
        <v>164.5185910406276</v>
      </c>
      <c r="BI674" t="n">
        <v>1383.018929246619</v>
      </c>
      <c r="BJ674" t="n">
        <v>33230.10996896369</v>
      </c>
      <c r="BK674" t="n">
        <v>71762.51116646147</v>
      </c>
      <c r="BL674" t="n">
        <v>40174.58744479257</v>
      </c>
      <c r="BM674" t="n">
        <v>-26.69961045185028</v>
      </c>
      <c r="BN674" t="n">
        <v>3033.330279976547</v>
      </c>
      <c r="BO674" t="n">
        <v>22154.21878310955</v>
      </c>
      <c r="BP674" t="n">
        <v>0.1308501966114482</v>
      </c>
      <c r="BQ674" t="n">
        <v>3.632836768412256</v>
      </c>
      <c r="BR674" t="n">
        <v>109.3316252399226</v>
      </c>
      <c r="BS674" t="n">
        <v>3452.652978284894</v>
      </c>
      <c r="BT674" t="n">
        <v>6281.489117129739</v>
      </c>
      <c r="BU674" t="n">
        <v>1682.813082891672</v>
      </c>
      <c r="BV674" t="n">
        <v>26759.18564</v>
      </c>
      <c r="BW674" t="n">
        <v>1728.20271749</v>
      </c>
      <c r="BX674" t="n">
        <v>15.8445</v>
      </c>
      <c r="BY674" t="inlineStr">
        <is>
          <t>2023-06-20 11:03:00</t>
        </is>
      </c>
      <c r="BZ674" t="inlineStr">
        <is>
          <t>2023-06-20 11:03:00</t>
        </is>
      </c>
      <c r="CA674" t="inlineStr">
        <is>
          <t>2023-06-20 11:03:00</t>
        </is>
      </c>
    </row>
    <row r="675">
      <c r="A675" t="n">
        <v>672</v>
      </c>
      <c r="B675" t="n">
        <v>206</v>
      </c>
      <c r="C675" t="n">
        <v>78</v>
      </c>
      <c r="D675" t="n">
        <v>829.484934202902</v>
      </c>
      <c r="E675" t="n">
        <v>7.631612280829439</v>
      </c>
      <c r="F675" t="n">
        <v>115.7191572085826</v>
      </c>
      <c r="G675" t="n">
        <v>7170.308306506104</v>
      </c>
      <c r="H675" t="n">
        <v>255103.9508062916</v>
      </c>
      <c r="I675" t="n">
        <v>204904.3366621169</v>
      </c>
      <c r="J675" t="n">
        <v>-279.0300137300075</v>
      </c>
      <c r="K675" t="n">
        <v>159.3003709378983</v>
      </c>
      <c r="L675" t="n">
        <v>-185.3505871196932</v>
      </c>
      <c r="M675" t="n">
        <v>1.237258414407434</v>
      </c>
      <c r="N675" t="n">
        <v>23.27299723355462</v>
      </c>
      <c r="O675" t="n">
        <v>164.5185910406276</v>
      </c>
      <c r="P675" t="n">
        <v>2.679113035733254</v>
      </c>
      <c r="Q675" t="n">
        <v>2.442490654175344e-15</v>
      </c>
      <c r="R675" t="n">
        <v>1383.018929246619</v>
      </c>
      <c r="S675" t="n">
        <v>47.91326969616913</v>
      </c>
      <c r="T675" t="n">
        <v>1164.559919774602</v>
      </c>
      <c r="U675" t="n">
        <v>68791.3541115276</v>
      </c>
      <c r="V675" t="n">
        <v>341</v>
      </c>
      <c r="W675" t="n">
        <v>526</v>
      </c>
      <c r="X675" t="n">
        <v>292</v>
      </c>
      <c r="Y675" t="n">
        <v>0</v>
      </c>
      <c r="Z675" t="n">
        <v>0.3294207263905107</v>
      </c>
      <c r="AA675" t="n">
        <v>5.187943064340405</v>
      </c>
      <c r="AB675" t="n">
        <v>754.7700467653443</v>
      </c>
      <c r="AC675" t="n">
        <v>3357.225092634932</v>
      </c>
      <c r="AD675" t="n">
        <v>5136.368028833425</v>
      </c>
      <c r="AE675" t="n">
        <v>1.171369640087258</v>
      </c>
      <c r="AF675" t="n">
        <v>19.36770221670902</v>
      </c>
      <c r="AG675" t="n">
        <v>822.5314354542252</v>
      </c>
      <c r="AH675" t="n">
        <v>38285.15041364704</v>
      </c>
      <c r="AI675" t="n">
        <v>26047.73115887635</v>
      </c>
      <c r="AJ675" t="n">
        <v>-41.30575250224823</v>
      </c>
      <c r="AK675" t="n">
        <v>44.28596771794049</v>
      </c>
      <c r="AL675" t="n">
        <v>-65.08585084416526</v>
      </c>
      <c r="AM675" t="n">
        <v>-1.441854621325821</v>
      </c>
      <c r="AN675" t="n">
        <v>23.27299723355467</v>
      </c>
      <c r="AO675" t="n">
        <v>-1218.500338205991</v>
      </c>
      <c r="AP675" t="n">
        <v>977559.1581003921</v>
      </c>
      <c r="AQ675" t="n">
        <v>0.2087560634110051</v>
      </c>
      <c r="AR675" t="n">
        <v>0.2045770281492803</v>
      </c>
      <c r="AS675" t="n">
        <v>0.1162179792609222</v>
      </c>
      <c r="AT675" t="n">
        <v>0.2609600789659219</v>
      </c>
      <c r="AU675" t="n">
        <v>0.2094888502128704</v>
      </c>
      <c r="AV675" t="n">
        <v>6.413467486945422</v>
      </c>
      <c r="AW675" t="n">
        <v>87.32454732115791</v>
      </c>
      <c r="AX675" t="n">
        <v>12006.56759542509</v>
      </c>
      <c r="AY675" t="n">
        <v>157384.8654386218</v>
      </c>
      <c r="AZ675" t="n">
        <v>189786.2100806787</v>
      </c>
      <c r="BA675" t="n">
        <v>19943.80807529021</v>
      </c>
      <c r="BB675" t="n">
        <v>73801.47400428774</v>
      </c>
      <c r="BC675" t="n">
        <v>93745.28207957796</v>
      </c>
      <c r="BD675" t="n">
        <v>1.237258414407434</v>
      </c>
      <c r="BE675" t="n">
        <v>2.679113035733254</v>
      </c>
      <c r="BF675" t="n">
        <v>23.27299723355462</v>
      </c>
      <c r="BG675" t="n">
        <v>2.442490654175344e-15</v>
      </c>
      <c r="BH675" t="n">
        <v>164.5185910406276</v>
      </c>
      <c r="BI675" t="n">
        <v>1383.018929246619</v>
      </c>
      <c r="BJ675" t="n">
        <v>33230.10996896369</v>
      </c>
      <c r="BK675" t="n">
        <v>71762.51116646147</v>
      </c>
      <c r="BL675" t="n">
        <v>40174.58744479257</v>
      </c>
      <c r="BM675" t="n">
        <v>-26.69961045185028</v>
      </c>
      <c r="BN675" t="n">
        <v>3033.330279976547</v>
      </c>
      <c r="BO675" t="n">
        <v>22154.21878310955</v>
      </c>
      <c r="BP675" t="n">
        <v>0.1308501966114482</v>
      </c>
      <c r="BQ675" t="n">
        <v>3.632836768412256</v>
      </c>
      <c r="BR675" t="n">
        <v>109.3316252399226</v>
      </c>
      <c r="BS675" t="n">
        <v>3452.652978284894</v>
      </c>
      <c r="BT675" t="n">
        <v>6281.489117129739</v>
      </c>
      <c r="BU675" t="n">
        <v>1682.813082891672</v>
      </c>
      <c r="BV675" t="n">
        <v>26759.18564</v>
      </c>
      <c r="BW675" t="n">
        <v>1728.20271749</v>
      </c>
      <c r="BX675" t="n">
        <v>15.8445</v>
      </c>
      <c r="BY675" t="inlineStr">
        <is>
          <t>2023-06-20 11:03:00</t>
        </is>
      </c>
      <c r="BZ675" t="inlineStr">
        <is>
          <t>2023-06-20 11:03:00</t>
        </is>
      </c>
      <c r="CA675" t="inlineStr">
        <is>
          <t>2023-06-20 11:03:00</t>
        </is>
      </c>
    </row>
    <row r="676">
      <c r="A676" t="n">
        <v>673</v>
      </c>
      <c r="B676" t="n">
        <v>206</v>
      </c>
      <c r="C676" t="n">
        <v>78</v>
      </c>
      <c r="D676" t="n">
        <v>829.5849696974186</v>
      </c>
      <c r="E676" t="n">
        <v>7.636018236822475</v>
      </c>
      <c r="F676" t="n">
        <v>115.7191635046501</v>
      </c>
      <c r="G676" t="n">
        <v>7170.308306506104</v>
      </c>
      <c r="H676" t="n">
        <v>255103.9508062916</v>
      </c>
      <c r="I676" t="n">
        <v>204904.3371492534</v>
      </c>
      <c r="J676" t="n">
        <v>-279.0300137300075</v>
      </c>
      <c r="K676" t="n">
        <v>159.3003709378983</v>
      </c>
      <c r="L676" t="n">
        <v>-185.3505871196932</v>
      </c>
      <c r="M676" t="n">
        <v>1.237258414407434</v>
      </c>
      <c r="N676" t="n">
        <v>23.27299723355462</v>
      </c>
      <c r="O676" t="n">
        <v>164.5185910406276</v>
      </c>
      <c r="P676" t="n">
        <v>2.679113035733254</v>
      </c>
      <c r="Q676" t="n">
        <v>2.442490654175344e-15</v>
      </c>
      <c r="R676" t="n">
        <v>1383.018929246619</v>
      </c>
      <c r="S676" t="n">
        <v>47.91326969616913</v>
      </c>
      <c r="T676" t="n">
        <v>1164.559919774602</v>
      </c>
      <c r="U676" t="n">
        <v>68791.3541115276</v>
      </c>
      <c r="V676" t="n">
        <v>341</v>
      </c>
      <c r="W676" t="n">
        <v>526</v>
      </c>
      <c r="X676" t="n">
        <v>292.6666666666667</v>
      </c>
      <c r="Y676" t="n">
        <v>0</v>
      </c>
      <c r="Z676" t="n">
        <v>0.3294300743712389</v>
      </c>
      <c r="AA676" t="n">
        <v>5.18794306482972</v>
      </c>
      <c r="AB676" t="n">
        <v>754.7700467653443</v>
      </c>
      <c r="AC676" t="n">
        <v>3357.225092634932</v>
      </c>
      <c r="AD676" t="n">
        <v>5136.368515969983</v>
      </c>
      <c r="AE676" t="n">
        <v>1.171378988067986</v>
      </c>
      <c r="AF676" t="n">
        <v>19.36770221719834</v>
      </c>
      <c r="AG676" t="n">
        <v>822.5314354542252</v>
      </c>
      <c r="AH676" t="n">
        <v>38285.15041364704</v>
      </c>
      <c r="AI676" t="n">
        <v>26047.73134612168</v>
      </c>
      <c r="AJ676" t="n">
        <v>-41.30575250224823</v>
      </c>
      <c r="AK676" t="n">
        <v>44.28596771794049</v>
      </c>
      <c r="AL676" t="n">
        <v>-65.08585084416526</v>
      </c>
      <c r="AM676" t="n">
        <v>-1.441854621325821</v>
      </c>
      <c r="AN676" t="n">
        <v>23.27299723355467</v>
      </c>
      <c r="AO676" t="n">
        <v>-1218.500338205991</v>
      </c>
      <c r="AP676" t="n">
        <v>977704.2553691738</v>
      </c>
      <c r="AQ676" t="n">
        <v>0.2088727021834516</v>
      </c>
      <c r="AR676" t="n">
        <v>0.204546682552805</v>
      </c>
      <c r="AS676" t="n">
        <v>0.116200731804668</v>
      </c>
      <c r="AT676" t="n">
        <v>0.2609226528978614</v>
      </c>
      <c r="AU676" t="n">
        <v>0.2094572305612139</v>
      </c>
      <c r="AV676" t="n">
        <v>6.417875843468994</v>
      </c>
      <c r="AW676" t="n">
        <v>87.32458884632383</v>
      </c>
      <c r="AX676" t="n">
        <v>12006.57128844346</v>
      </c>
      <c r="AY676" t="n">
        <v>157384.8804176144</v>
      </c>
      <c r="AZ676" t="n">
        <v>189786.3166614942</v>
      </c>
      <c r="BA676" t="n">
        <v>19943.80807529021</v>
      </c>
      <c r="BB676" t="n">
        <v>73801.47400428774</v>
      </c>
      <c r="BC676" t="n">
        <v>93745.28207957796</v>
      </c>
      <c r="BD676" t="n">
        <v>1.237258414407434</v>
      </c>
      <c r="BE676" t="n">
        <v>2.679113035733254</v>
      </c>
      <c r="BF676" t="n">
        <v>23.27299723355462</v>
      </c>
      <c r="BG676" t="n">
        <v>2.442490654175344e-15</v>
      </c>
      <c r="BH676" t="n">
        <v>164.5185910406276</v>
      </c>
      <c r="BI676" t="n">
        <v>1383.018929246619</v>
      </c>
      <c r="BJ676" t="n">
        <v>33230.10996896369</v>
      </c>
      <c r="BK676" t="n">
        <v>71762.51116646147</v>
      </c>
      <c r="BL676" t="n">
        <v>40174.58744479257</v>
      </c>
      <c r="BM676" t="n">
        <v>-26.69961045185028</v>
      </c>
      <c r="BN676" t="n">
        <v>3033.330279976547</v>
      </c>
      <c r="BO676" t="n">
        <v>22154.21878310955</v>
      </c>
      <c r="BP676" t="n">
        <v>0.1308501966114482</v>
      </c>
      <c r="BQ676" t="n">
        <v>3.632836768412256</v>
      </c>
      <c r="BR676" t="n">
        <v>109.3316252399226</v>
      </c>
      <c r="BS676" t="n">
        <v>3452.652978284894</v>
      </c>
      <c r="BT676" t="n">
        <v>6281.489117129739</v>
      </c>
      <c r="BU676" t="n">
        <v>1682.813082891672</v>
      </c>
      <c r="BV676" t="n">
        <v>26759.18564</v>
      </c>
      <c r="BW676" t="n">
        <v>1728.20271749</v>
      </c>
      <c r="BX676" t="n">
        <v>15.8445</v>
      </c>
      <c r="BY676" t="inlineStr">
        <is>
          <t>2023-06-20 11:03:00</t>
        </is>
      </c>
      <c r="BZ676" t="inlineStr">
        <is>
          <t>2023-06-20 11:03:00</t>
        </is>
      </c>
      <c r="CA676" t="inlineStr">
        <is>
          <t>2023-06-20 11:03:00</t>
        </is>
      </c>
    </row>
    <row r="677">
      <c r="A677" t="n">
        <v>674</v>
      </c>
      <c r="B677" t="n">
        <v>206</v>
      </c>
      <c r="C677" t="n">
        <v>78</v>
      </c>
      <c r="D677" t="n">
        <v>829.6684941100434</v>
      </c>
      <c r="E677" t="n">
        <v>7.639697060015284</v>
      </c>
      <c r="F677" t="n">
        <v>115.7191677253581</v>
      </c>
      <c r="G677" t="n">
        <v>7170.308306506104</v>
      </c>
      <c r="H677" t="n">
        <v>255103.9508062916</v>
      </c>
      <c r="I677" t="n">
        <v>204904.3373928218</v>
      </c>
      <c r="J677" t="n">
        <v>-279.0300137300075</v>
      </c>
      <c r="K677" t="n">
        <v>159.3003709378983</v>
      </c>
      <c r="L677" t="n">
        <v>-185.3505871196932</v>
      </c>
      <c r="M677" t="n">
        <v>1.270218850338527</v>
      </c>
      <c r="N677" t="n">
        <v>23.27299723355462</v>
      </c>
      <c r="O677" t="n">
        <v>164.5185910406276</v>
      </c>
      <c r="P677" t="n">
        <v>2.679113035733254</v>
      </c>
      <c r="Q677" t="n">
        <v>2.442490654175344e-15</v>
      </c>
      <c r="R677" t="n">
        <v>1383.018929246619</v>
      </c>
      <c r="S677" t="n">
        <v>47.94623013210023</v>
      </c>
      <c r="T677" t="n">
        <v>1164.559919774602</v>
      </c>
      <c r="U677" t="n">
        <v>68791.3541115276</v>
      </c>
      <c r="V677" t="n">
        <v>341.6666666666667</v>
      </c>
      <c r="W677" t="n">
        <v>526</v>
      </c>
      <c r="X677" t="n">
        <v>293</v>
      </c>
      <c r="Y677" t="n">
        <v>0</v>
      </c>
      <c r="Z677" t="n">
        <v>0.3295103852062859</v>
      </c>
      <c r="AA677" t="n">
        <v>5.187943065176111</v>
      </c>
      <c r="AB677" t="n">
        <v>754.7700467653443</v>
      </c>
      <c r="AC677" t="n">
        <v>3357.225092634932</v>
      </c>
      <c r="AD677" t="n">
        <v>5136.368759538263</v>
      </c>
      <c r="AE677" t="n">
        <v>1.171414693840332</v>
      </c>
      <c r="AF677" t="n">
        <v>19.36770221754473</v>
      </c>
      <c r="AG677" t="n">
        <v>822.5314354542252</v>
      </c>
      <c r="AH677" t="n">
        <v>38285.15041364704</v>
      </c>
      <c r="AI677" t="n">
        <v>26047.73143974434</v>
      </c>
      <c r="AJ677" t="n">
        <v>-41.30575250224886</v>
      </c>
      <c r="AK677" t="n">
        <v>44.28596771794049</v>
      </c>
      <c r="AL677" t="n">
        <v>-65.08585084416526</v>
      </c>
      <c r="AM677" t="n">
        <v>-1.408894185394728</v>
      </c>
      <c r="AN677" t="n">
        <v>23.27299723355467</v>
      </c>
      <c r="AO677" t="n">
        <v>-1218.500338205991</v>
      </c>
      <c r="AP677" t="n">
        <v>977825.6639789413</v>
      </c>
      <c r="AQ677" t="n">
        <v>0.2089673415996153</v>
      </c>
      <c r="AR677" t="n">
        <v>0.2045212967929556</v>
      </c>
      <c r="AS677" t="n">
        <v>0.1161863041108345</v>
      </c>
      <c r="AT677" t="n">
        <v>0.2608889544314849</v>
      </c>
      <c r="AU677" t="n">
        <v>0.2094361030651096</v>
      </c>
      <c r="AV677" t="n">
        <v>6.421554622434496</v>
      </c>
      <c r="AW677" t="n">
        <v>87.3245666227369</v>
      </c>
      <c r="AX677" t="n">
        <v>12006.56803710397</v>
      </c>
      <c r="AY677" t="n">
        <v>157384.9074141034</v>
      </c>
      <c r="AZ677" t="n">
        <v>189785.8275180197</v>
      </c>
      <c r="BA677" t="n">
        <v>19943.80807529021</v>
      </c>
      <c r="BB677" t="n">
        <v>73801.47400428774</v>
      </c>
      <c r="BC677" t="n">
        <v>93745.28207957796</v>
      </c>
      <c r="BD677" t="n">
        <v>1.270218850338527</v>
      </c>
      <c r="BE677" t="n">
        <v>2.679113035733254</v>
      </c>
      <c r="BF677" t="n">
        <v>23.27299723355462</v>
      </c>
      <c r="BG677" t="n">
        <v>2.442490654175344e-15</v>
      </c>
      <c r="BH677" t="n">
        <v>164.5185910406276</v>
      </c>
      <c r="BI677" t="n">
        <v>1383.018929246619</v>
      </c>
      <c r="BJ677" t="n">
        <v>34112.10439281914</v>
      </c>
      <c r="BK677" t="n">
        <v>71762.51116646147</v>
      </c>
      <c r="BL677" t="n">
        <v>40174.58744479257</v>
      </c>
      <c r="BM677" t="n">
        <v>-26.69961045185028</v>
      </c>
      <c r="BN677" t="n">
        <v>3033.330279976547</v>
      </c>
      <c r="BO677" t="n">
        <v>22154.21878310955</v>
      </c>
      <c r="BP677" t="n">
        <v>0.1317893893903141</v>
      </c>
      <c r="BQ677" t="n">
        <v>3.632836768412256</v>
      </c>
      <c r="BR677" t="n">
        <v>109.3316252399226</v>
      </c>
      <c r="BS677" t="n">
        <v>3477.785012206315</v>
      </c>
      <c r="BT677" t="n">
        <v>6281.489117129739</v>
      </c>
      <c r="BU677" t="n">
        <v>1682.813082891672</v>
      </c>
      <c r="BV677" t="n">
        <v>26759.18564</v>
      </c>
      <c r="BW677" t="n">
        <v>1728.20271749</v>
      </c>
      <c r="BX677" t="n">
        <v>15.8445</v>
      </c>
      <c r="BY677" t="inlineStr">
        <is>
          <t>2023-06-20 11:03:00</t>
        </is>
      </c>
      <c r="BZ677" t="inlineStr">
        <is>
          <t>2023-06-20 11:03:00</t>
        </is>
      </c>
      <c r="CA677" t="inlineStr">
        <is>
          <t>2023-06-20 11:03:00</t>
        </is>
      </c>
    </row>
    <row r="678">
      <c r="A678" t="n">
        <v>675</v>
      </c>
      <c r="B678" t="n">
        <v>206</v>
      </c>
      <c r="C678" t="n">
        <v>78</v>
      </c>
      <c r="D678" t="n">
        <v>829.7385867412571</v>
      </c>
      <c r="E678" t="n">
        <v>7.642843714002727</v>
      </c>
      <c r="F678" t="n">
        <v>115.7191699573734</v>
      </c>
      <c r="G678" t="n">
        <v>7170.308306506104</v>
      </c>
      <c r="H678" t="n">
        <v>255103.9508062916</v>
      </c>
      <c r="I678" t="n">
        <v>204904.3373928218</v>
      </c>
      <c r="J678" t="n">
        <v>-280.6986763168947</v>
      </c>
      <c r="K678" t="n">
        <v>159.3003709378983</v>
      </c>
      <c r="L678" t="n">
        <v>-185.3505871196932</v>
      </c>
      <c r="M678" t="n">
        <v>0.8927468929779444</v>
      </c>
      <c r="N678" t="n">
        <v>23.27299723355462</v>
      </c>
      <c r="O678" t="n">
        <v>164.5185910406276</v>
      </c>
      <c r="P678" t="n">
        <v>2.679113035733254</v>
      </c>
      <c r="Q678" t="n">
        <v>2.442490654175344e-15</v>
      </c>
      <c r="R678" t="n">
        <v>1383.018929246619</v>
      </c>
      <c r="S678" t="n">
        <v>48.3566625253919</v>
      </c>
      <c r="T678" t="n">
        <v>1164.559919774602</v>
      </c>
      <c r="U678" t="n">
        <v>68791.3541115276</v>
      </c>
      <c r="V678" t="n">
        <v>342.6666666666667</v>
      </c>
      <c r="W678" t="n">
        <v>526</v>
      </c>
      <c r="X678" t="n">
        <v>293</v>
      </c>
      <c r="Y678" t="n">
        <v>0</v>
      </c>
      <c r="Z678" t="n">
        <v>0.3335733651470146</v>
      </c>
      <c r="AA678" t="n">
        <v>5.18794306536724</v>
      </c>
      <c r="AB678" t="n">
        <v>754.7700467653443</v>
      </c>
      <c r="AC678" t="n">
        <v>3357.225092634932</v>
      </c>
      <c r="AD678" t="n">
        <v>5136.368759538263</v>
      </c>
      <c r="AE678" t="n">
        <v>1.172980438179893</v>
      </c>
      <c r="AF678" t="n">
        <v>19.36770221773586</v>
      </c>
      <c r="AG678" t="n">
        <v>822.5314354542252</v>
      </c>
      <c r="AH678" t="n">
        <v>38285.15041364704</v>
      </c>
      <c r="AI678" t="n">
        <v>26047.73143974434</v>
      </c>
      <c r="AJ678" t="n">
        <v>-42.97441508913644</v>
      </c>
      <c r="AK678" t="n">
        <v>44.28596771794049</v>
      </c>
      <c r="AL678" t="n">
        <v>-65.08585084416526</v>
      </c>
      <c r="AM678" t="n">
        <v>-1.786366142755311</v>
      </c>
      <c r="AN678" t="n">
        <v>23.27299723355467</v>
      </c>
      <c r="AO678" t="n">
        <v>-1218.500338205991</v>
      </c>
      <c r="AP678" t="n">
        <v>977925.0279720575</v>
      </c>
      <c r="AQ678" t="n">
        <v>0.209046773540755</v>
      </c>
      <c r="AR678" t="n">
        <v>0.2045005234638081</v>
      </c>
      <c r="AS678" t="n">
        <v>0.1161744987732149</v>
      </c>
      <c r="AT678" t="n">
        <v>0.2608637480006721</v>
      </c>
      <c r="AU678" t="n">
        <v>0.2094144562215498</v>
      </c>
      <c r="AV678" t="n">
        <v>6.424647624403885</v>
      </c>
      <c r="AW678" t="n">
        <v>87.32459366828077</v>
      </c>
      <c r="AX678" t="n">
        <v>12006.57190036142</v>
      </c>
      <c r="AY678" t="n">
        <v>157384.9020279615</v>
      </c>
      <c r="AZ678" t="n">
        <v>189785.9278268596</v>
      </c>
      <c r="BA678" t="n">
        <v>19943.80807529021</v>
      </c>
      <c r="BB678" t="n">
        <v>73801.47400428774</v>
      </c>
      <c r="BC678" t="n">
        <v>93745.28207957796</v>
      </c>
      <c r="BD678" t="n">
        <v>0.8927468929779444</v>
      </c>
      <c r="BE678" t="n">
        <v>2.679113035733254</v>
      </c>
      <c r="BF678" t="n">
        <v>23.27299723355462</v>
      </c>
      <c r="BG678" t="n">
        <v>2.442490654175344e-15</v>
      </c>
      <c r="BH678" t="n">
        <v>164.5185910406276</v>
      </c>
      <c r="BI678" t="n">
        <v>1383.018929246619</v>
      </c>
      <c r="BJ678" t="n">
        <v>24011.26221191314</v>
      </c>
      <c r="BK678" t="n">
        <v>71762.51116646147</v>
      </c>
      <c r="BL678" t="n">
        <v>40174.58744479257</v>
      </c>
      <c r="BM678" t="n">
        <v>-26.69961045185028</v>
      </c>
      <c r="BN678" t="n">
        <v>3033.330279976547</v>
      </c>
      <c r="BO678" t="n">
        <v>22154.21878310955</v>
      </c>
      <c r="BP678" t="n">
        <v>0.1132184611559371</v>
      </c>
      <c r="BQ678" t="n">
        <v>3.632836768412256</v>
      </c>
      <c r="BR678" t="n">
        <v>109.3316252399226</v>
      </c>
      <c r="BS678" t="n">
        <v>2980.842096075503</v>
      </c>
      <c r="BT678" t="n">
        <v>6281.489117129739</v>
      </c>
      <c r="BU678" t="n">
        <v>1682.813082891672</v>
      </c>
      <c r="BV678" t="n">
        <v>26759.18564</v>
      </c>
      <c r="BW678" t="n">
        <v>1728.20271749</v>
      </c>
      <c r="BX678" t="n">
        <v>15.8445</v>
      </c>
      <c r="BY678" t="inlineStr">
        <is>
          <t>2023-06-20 11:03:00</t>
        </is>
      </c>
      <c r="BZ678" t="inlineStr">
        <is>
          <t>2023-06-20 11:03:00</t>
        </is>
      </c>
      <c r="CA678" t="inlineStr">
        <is>
          <t>2023-06-20 11:03:00</t>
        </is>
      </c>
    </row>
    <row r="679">
      <c r="A679" t="n">
        <v>676</v>
      </c>
      <c r="B679" t="n">
        <v>206</v>
      </c>
      <c r="C679" t="n">
        <v>78</v>
      </c>
      <c r="D679" t="n">
        <v>829.8060968383803</v>
      </c>
      <c r="E679" t="n">
        <v>7.645846871725445</v>
      </c>
      <c r="F679" t="n">
        <v>115.7191729629226</v>
      </c>
      <c r="G679" t="n">
        <v>7170.308306506104</v>
      </c>
      <c r="H679" t="n">
        <v>255103.9508062916</v>
      </c>
      <c r="I679" t="n">
        <v>204904.1894027831</v>
      </c>
      <c r="J679" t="n">
        <v>-281.385103405914</v>
      </c>
      <c r="K679" t="n">
        <v>159.3003709378983</v>
      </c>
      <c r="L679" t="n">
        <v>-185.3505871196932</v>
      </c>
      <c r="M679" t="n">
        <v>0.6957708053148798</v>
      </c>
      <c r="N679" t="n">
        <v>23.27299723355462</v>
      </c>
      <c r="O679" t="n">
        <v>1756.568369288446</v>
      </c>
      <c r="P679" t="n">
        <v>2.623444237067019</v>
      </c>
      <c r="Q679" t="n">
        <v>2.442490654175344e-15</v>
      </c>
      <c r="R679" t="n">
        <v>1794.91228019755</v>
      </c>
      <c r="S679" t="n">
        <v>48.6093074117212</v>
      </c>
      <c r="T679" t="n">
        <v>1164.559919774602</v>
      </c>
      <c r="U679" t="n">
        <v>70795.29724072634</v>
      </c>
      <c r="V679" t="n">
        <v>343.6666666666667</v>
      </c>
      <c r="W679" t="n">
        <v>527.3333333333334</v>
      </c>
      <c r="X679" t="n">
        <v>293</v>
      </c>
      <c r="Y679" t="n">
        <v>0</v>
      </c>
      <c r="Z679" t="n">
        <v>0.3355898426895651</v>
      </c>
      <c r="AA679" t="n">
        <v>5.187943065633529</v>
      </c>
      <c r="AB679" t="n">
        <v>794.2518299222593</v>
      </c>
      <c r="AC679" t="n">
        <v>3362.657757890967</v>
      </c>
      <c r="AD679" t="n">
        <v>5136.36931622625</v>
      </c>
      <c r="AE679" t="n">
        <v>1.173759449187534</v>
      </c>
      <c r="AF679" t="n">
        <v>19.36770221800215</v>
      </c>
      <c r="AG679" t="n">
        <v>837.7065374235402</v>
      </c>
      <c r="AH679" t="n">
        <v>38287.23849687514</v>
      </c>
      <c r="AI679" t="n">
        <v>26047.7316537113</v>
      </c>
      <c r="AJ679" t="n">
        <v>-43.66084217815573</v>
      </c>
      <c r="AK679" t="n">
        <v>44.28596771794049</v>
      </c>
      <c r="AL679" t="n">
        <v>-65.08585084416526</v>
      </c>
      <c r="AM679" t="n">
        <v>-1.92767343175214</v>
      </c>
      <c r="AN679" t="n">
        <v>23.27299723355467</v>
      </c>
      <c r="AO679" t="n">
        <v>-38.34391090910375</v>
      </c>
      <c r="AP679" t="n">
        <v>978001.7048878126</v>
      </c>
      <c r="AQ679" t="n">
        <v>0.2091172916618793</v>
      </c>
      <c r="AR679" t="n">
        <v>0.2044844942360918</v>
      </c>
      <c r="AS679" t="n">
        <v>0.1161653905045782</v>
      </c>
      <c r="AT679" t="n">
        <v>0.260842030776986</v>
      </c>
      <c r="AU679" t="n">
        <v>0.2093907928204647</v>
      </c>
      <c r="AV679" t="n">
        <v>6.427744648918785</v>
      </c>
      <c r="AW679" t="n">
        <v>87.32441159483579</v>
      </c>
      <c r="AX679" t="n">
        <v>12006.53955426326</v>
      </c>
      <c r="AY679" t="n">
        <v>157384.6258240754</v>
      </c>
      <c r="AZ679" t="n">
        <v>189786.0044211048</v>
      </c>
      <c r="BA679" t="n">
        <v>26470.05227443224</v>
      </c>
      <c r="BB679" t="n">
        <v>72311.67438221775</v>
      </c>
      <c r="BC679" t="n">
        <v>98781.72665665</v>
      </c>
      <c r="BD679" t="n">
        <v>0.6957708053148798</v>
      </c>
      <c r="BE679" t="n">
        <v>2.623444237067019</v>
      </c>
      <c r="BF679" t="n">
        <v>23.27299723355462</v>
      </c>
      <c r="BG679" t="n">
        <v>2.442490654175344e-15</v>
      </c>
      <c r="BH679" t="n">
        <v>1756.568369288446</v>
      </c>
      <c r="BI679" t="n">
        <v>1794.91228019755</v>
      </c>
      <c r="BJ679" t="n">
        <v>18740.34251549628</v>
      </c>
      <c r="BK679" t="n">
        <v>70272.85944859592</v>
      </c>
      <c r="BL679" t="n">
        <v>40174.58744479257</v>
      </c>
      <c r="BM679" t="n">
        <v>-26.69961045185028</v>
      </c>
      <c r="BN679" t="n">
        <v>28258.5629914241</v>
      </c>
      <c r="BO679" t="n">
        <v>28680.46298225158</v>
      </c>
      <c r="BP679" t="n">
        <v>0.1036981988440321</v>
      </c>
      <c r="BQ679" t="n">
        <v>3.632836768412256</v>
      </c>
      <c r="BR679" t="n">
        <v>169.4469760674148</v>
      </c>
      <c r="BS679" t="n">
        <v>2726.087629529741</v>
      </c>
      <c r="BT679" t="n">
        <v>6281.489117129739</v>
      </c>
      <c r="BU679" t="n">
        <v>2635.310759077871</v>
      </c>
      <c r="BV679" t="n">
        <v>26759.18564</v>
      </c>
      <c r="BW679" t="n">
        <v>1728.20271749</v>
      </c>
      <c r="BX679" t="n">
        <v>15.8445</v>
      </c>
      <c r="BY679" t="inlineStr">
        <is>
          <t>2023-06-20 11:03:00</t>
        </is>
      </c>
      <c r="BZ679" t="inlineStr">
        <is>
          <t>2023-06-20 11:03:00</t>
        </is>
      </c>
      <c r="CA679" t="inlineStr">
        <is>
          <t>2023-06-20 11:03:00</t>
        </is>
      </c>
    </row>
    <row r="680">
      <c r="A680" t="n">
        <v>677</v>
      </c>
      <c r="B680" t="n">
        <v>206</v>
      </c>
      <c r="C680" t="n">
        <v>78</v>
      </c>
      <c r="D680" t="n">
        <v>829.887968192429</v>
      </c>
      <c r="E680" t="n">
        <v>7.648396882707639</v>
      </c>
      <c r="F680" t="n">
        <v>115.7191964052459</v>
      </c>
      <c r="G680" t="n">
        <v>7172.089681978095</v>
      </c>
      <c r="H680" t="n">
        <v>255006.3403978061</v>
      </c>
      <c r="I680" t="n">
        <v>205001.7833432962</v>
      </c>
      <c r="J680" t="n">
        <v>-281.3111513037019</v>
      </c>
      <c r="K680" t="n">
        <v>159.3003709378983</v>
      </c>
      <c r="L680" t="n">
        <v>-185.3505871196932</v>
      </c>
      <c r="M680" t="n">
        <v>0.6957708053148798</v>
      </c>
      <c r="N680" t="n">
        <v>23.27299723355462</v>
      </c>
      <c r="O680" t="n">
        <v>2552.593258412355</v>
      </c>
      <c r="P680" t="n">
        <v>2.595609837733902</v>
      </c>
      <c r="Q680" t="n">
        <v>2.442490654175344e-15</v>
      </c>
      <c r="R680" t="n">
        <v>2000.858955673015</v>
      </c>
      <c r="S680" t="n">
        <v>48.63714181105431</v>
      </c>
      <c r="T680" t="n">
        <v>1164.559919774602</v>
      </c>
      <c r="U680" t="n">
        <v>71797.26880532572</v>
      </c>
      <c r="V680" t="n">
        <v>344</v>
      </c>
      <c r="W680" t="n">
        <v>528</v>
      </c>
      <c r="X680" t="n">
        <v>293.6666666666667</v>
      </c>
      <c r="Y680" t="n">
        <v>0</v>
      </c>
      <c r="Z680" t="n">
        <v>0.3355953674020365</v>
      </c>
      <c r="AA680" t="n">
        <v>5.187943067799647</v>
      </c>
      <c r="AB680" t="n">
        <v>814.0438224894592</v>
      </c>
      <c r="AC680" t="n">
        <v>3365.374301727134</v>
      </c>
      <c r="AD680" t="n">
        <v>5136.369697729014</v>
      </c>
      <c r="AE680" t="n">
        <v>1.173764973900006</v>
      </c>
      <c r="AF680" t="n">
        <v>19.36770222016826</v>
      </c>
      <c r="AG680" t="n">
        <v>845.3451893969401</v>
      </c>
      <c r="AH680" t="n">
        <v>38288.28261966677</v>
      </c>
      <c r="AI680" t="n">
        <v>26047.73180034372</v>
      </c>
      <c r="AJ680" t="n">
        <v>-43.58689007594356</v>
      </c>
      <c r="AK680" t="n">
        <v>44.28596771794049</v>
      </c>
      <c r="AL680" t="n">
        <v>-65.08585084416526</v>
      </c>
      <c r="AM680" t="n">
        <v>-1.899839032419023</v>
      </c>
      <c r="AN680" t="n">
        <v>23.27299723355467</v>
      </c>
      <c r="AO680" t="n">
        <v>551.7343027393399</v>
      </c>
      <c r="AP680" t="n">
        <v>978092.132065253</v>
      </c>
      <c r="AQ680" t="n">
        <v>0.2091793084803844</v>
      </c>
      <c r="AR680" t="n">
        <v>0.2044655944199705</v>
      </c>
      <c r="AS680" t="n">
        <v>0.1161546507102017</v>
      </c>
      <c r="AT680" t="n">
        <v>0.2608282775443462</v>
      </c>
      <c r="AU680" t="n">
        <v>0.2093721688450972</v>
      </c>
      <c r="AV680" t="n">
        <v>6.43028569050163</v>
      </c>
      <c r="AW680" t="n">
        <v>87.32327846547632</v>
      </c>
      <c r="AX680" t="n">
        <v>12009.63664552447</v>
      </c>
      <c r="AY680" t="n">
        <v>157382.330771583</v>
      </c>
      <c r="AZ680" t="n">
        <v>189783.2808676918</v>
      </c>
      <c r="BA680" t="n">
        <v>29733.17437400324</v>
      </c>
      <c r="BB680" t="n">
        <v>71566.77457118276</v>
      </c>
      <c r="BC680" t="n">
        <v>101299.948945186</v>
      </c>
      <c r="BD680" t="n">
        <v>0.6957708053148798</v>
      </c>
      <c r="BE680" t="n">
        <v>2.595609837733902</v>
      </c>
      <c r="BF680" t="n">
        <v>23.27299723355462</v>
      </c>
      <c r="BG680" t="n">
        <v>2.442490654175344e-15</v>
      </c>
      <c r="BH680" t="n">
        <v>2552.593258412355</v>
      </c>
      <c r="BI680" t="n">
        <v>2000.858955673015</v>
      </c>
      <c r="BJ680" t="n">
        <v>18740.34251549628</v>
      </c>
      <c r="BK680" t="n">
        <v>69528.03358966313</v>
      </c>
      <c r="BL680" t="n">
        <v>40174.58744479257</v>
      </c>
      <c r="BM680" t="n">
        <v>-26.69961045185028</v>
      </c>
      <c r="BN680" t="n">
        <v>40871.17934714787</v>
      </c>
      <c r="BO680" t="n">
        <v>31943.5850818226</v>
      </c>
      <c r="BP680" t="n">
        <v>0.1036981988440321</v>
      </c>
      <c r="BQ680" t="n">
        <v>3.632836768412256</v>
      </c>
      <c r="BR680" t="n">
        <v>199.5046514811609</v>
      </c>
      <c r="BS680" t="n">
        <v>2726.087629529741</v>
      </c>
      <c r="BT680" t="n">
        <v>6281.489117129739</v>
      </c>
      <c r="BU680" t="n">
        <v>3111.559597170971</v>
      </c>
      <c r="BV680" t="n">
        <v>26759.18564</v>
      </c>
      <c r="BW680" t="n">
        <v>1728.20271749</v>
      </c>
      <c r="BX680" t="n">
        <v>15.8445</v>
      </c>
      <c r="BY680" t="inlineStr">
        <is>
          <t>2023-06-20 11:03:00</t>
        </is>
      </c>
      <c r="BZ680" t="inlineStr">
        <is>
          <t>2023-06-20 11:03:00</t>
        </is>
      </c>
      <c r="CA680" t="inlineStr">
        <is>
          <t>2023-06-20 11:03:00</t>
        </is>
      </c>
    </row>
    <row r="681">
      <c r="A681" t="n">
        <v>678</v>
      </c>
      <c r="B681" t="n">
        <v>206</v>
      </c>
      <c r="C681" t="n">
        <v>78</v>
      </c>
      <c r="D681" t="n">
        <v>829.9556534188267</v>
      </c>
      <c r="E681" t="n">
        <v>7.650459565618278</v>
      </c>
      <c r="F681" t="n">
        <v>115.719215589378</v>
      </c>
      <c r="G681" t="n">
        <v>7173.639210414975</v>
      </c>
      <c r="H681" t="n">
        <v>254957.5351935634</v>
      </c>
      <c r="I681" t="n">
        <v>205050.6173110624</v>
      </c>
      <c r="J681" t="n">
        <v>-281.3111513037019</v>
      </c>
      <c r="K681" t="n">
        <v>159.3003709378983</v>
      </c>
      <c r="L681" t="n">
        <v>-185.3505871196932</v>
      </c>
      <c r="M681" t="n">
        <v>0.6957708053148798</v>
      </c>
      <c r="N681" t="n">
        <v>23.27299723355462</v>
      </c>
      <c r="O681" t="n">
        <v>2552.593258412355</v>
      </c>
      <c r="P681" t="n">
        <v>2.595609837733902</v>
      </c>
      <c r="Q681" t="n">
        <v>2.442490654175344e-15</v>
      </c>
      <c r="R681" t="n">
        <v>2000.858955673015</v>
      </c>
      <c r="S681" t="n">
        <v>48.63714181105431</v>
      </c>
      <c r="T681" t="n">
        <v>1164.559919774602</v>
      </c>
      <c r="U681" t="n">
        <v>71797.26880532572</v>
      </c>
      <c r="V681" t="n">
        <v>344</v>
      </c>
      <c r="W681" t="n">
        <v>528</v>
      </c>
      <c r="X681" t="n">
        <v>294</v>
      </c>
      <c r="Y681" t="n">
        <v>0</v>
      </c>
      <c r="Z681" t="n">
        <v>0.3355998515533611</v>
      </c>
      <c r="AA681" t="n">
        <v>5.187943069635447</v>
      </c>
      <c r="AB681" t="n">
        <v>814.0882811209675</v>
      </c>
      <c r="AC681" t="n">
        <v>3365.374407331208</v>
      </c>
      <c r="AD681" t="n">
        <v>5136.369749308399</v>
      </c>
      <c r="AE681" t="n">
        <v>1.173769458051331</v>
      </c>
      <c r="AF681" t="n">
        <v>19.36770222200406</v>
      </c>
      <c r="AG681" t="n">
        <v>845.3896480284487</v>
      </c>
      <c r="AH681" t="n">
        <v>38288.28266025557</v>
      </c>
      <c r="AI681" t="n">
        <v>26047.73182016819</v>
      </c>
      <c r="AJ681" t="n">
        <v>-43.58689007594356</v>
      </c>
      <c r="AK681" t="n">
        <v>44.28596771794049</v>
      </c>
      <c r="AL681" t="n">
        <v>-65.08585084416526</v>
      </c>
      <c r="AM681" t="n">
        <v>-1.899839032419023</v>
      </c>
      <c r="AN681" t="n">
        <v>23.27299723355467</v>
      </c>
      <c r="AO681" t="n">
        <v>551.7343027393399</v>
      </c>
      <c r="AP681" t="n">
        <v>978186.4463070916</v>
      </c>
      <c r="AQ681" t="n">
        <v>0.2092288978296869</v>
      </c>
      <c r="AR681" t="n">
        <v>0.2044459217854685</v>
      </c>
      <c r="AS681" t="n">
        <v>0.1161723057962167</v>
      </c>
      <c r="AT681" t="n">
        <v>0.2606482635419479</v>
      </c>
      <c r="AU681" t="n">
        <v>0.2095046110466799</v>
      </c>
      <c r="AV681" t="n">
        <v>6.432204719640002</v>
      </c>
      <c r="AW681" t="n">
        <v>87.32102992982345</v>
      </c>
      <c r="AX681" t="n">
        <v>12012.12443266461</v>
      </c>
      <c r="AY681" t="n">
        <v>157378.6164222723</v>
      </c>
      <c r="AZ681" t="n">
        <v>189777.8096671594</v>
      </c>
      <c r="BA681" t="n">
        <v>29733.17437400324</v>
      </c>
      <c r="BB681" t="n">
        <v>71566.77457118276</v>
      </c>
      <c r="BC681" t="n">
        <v>101299.948945186</v>
      </c>
      <c r="BD681" t="n">
        <v>0.6957708053148798</v>
      </c>
      <c r="BE681" t="n">
        <v>2.595609837733902</v>
      </c>
      <c r="BF681" t="n">
        <v>23.27299723355462</v>
      </c>
      <c r="BG681" t="n">
        <v>2.442490654175344e-15</v>
      </c>
      <c r="BH681" t="n">
        <v>2552.593258412355</v>
      </c>
      <c r="BI681" t="n">
        <v>2000.858955673015</v>
      </c>
      <c r="BJ681" t="n">
        <v>18740.34251549628</v>
      </c>
      <c r="BK681" t="n">
        <v>69528.03358966313</v>
      </c>
      <c r="BL681" t="n">
        <v>40174.58744479257</v>
      </c>
      <c r="BM681" t="n">
        <v>-26.69961045185028</v>
      </c>
      <c r="BN681" t="n">
        <v>40871.17934714787</v>
      </c>
      <c r="BO681" t="n">
        <v>31943.5850818226</v>
      </c>
      <c r="BP681" t="n">
        <v>0.1036981988440321</v>
      </c>
      <c r="BQ681" t="n">
        <v>3.632836768412256</v>
      </c>
      <c r="BR681" t="n">
        <v>199.5046514811609</v>
      </c>
      <c r="BS681" t="n">
        <v>2726.087629529741</v>
      </c>
      <c r="BT681" t="n">
        <v>6281.489117129739</v>
      </c>
      <c r="BU681" t="n">
        <v>3111.559597170971</v>
      </c>
      <c r="BV681" t="n">
        <v>26759.18564</v>
      </c>
      <c r="BW681" t="n">
        <v>1728.20271749</v>
      </c>
      <c r="BX681" t="n">
        <v>15.8445</v>
      </c>
      <c r="BY681" t="inlineStr">
        <is>
          <t>2023-06-20 11:03:00</t>
        </is>
      </c>
      <c r="BZ681" t="inlineStr">
        <is>
          <t>2023-06-20 11:03:00</t>
        </is>
      </c>
      <c r="CA681" t="inlineStr">
        <is>
          <t>2023-06-20 11:03:00</t>
        </is>
      </c>
    </row>
    <row r="682">
      <c r="A682" t="n">
        <v>679</v>
      </c>
      <c r="B682" t="n">
        <v>206</v>
      </c>
      <c r="C682" t="n">
        <v>78</v>
      </c>
      <c r="D682" t="n">
        <v>830.0133516516083</v>
      </c>
      <c r="E682" t="n">
        <v>7.652160011166863</v>
      </c>
      <c r="F682" t="n">
        <v>115.7192306086015</v>
      </c>
      <c r="G682" t="n">
        <v>7175.058026478348</v>
      </c>
      <c r="H682" t="n">
        <v>254957.5351935634</v>
      </c>
      <c r="I682" t="n">
        <v>205050.6173110624</v>
      </c>
      <c r="J682" t="n">
        <v>-281.3111513037019</v>
      </c>
      <c r="K682" t="n">
        <v>159.3003709378983</v>
      </c>
      <c r="L682" t="n">
        <v>-185.3505871196932</v>
      </c>
      <c r="M682" t="n">
        <v>0.6957708053148798</v>
      </c>
      <c r="N682" t="n">
        <v>23.27299723355462</v>
      </c>
      <c r="O682" t="n">
        <v>2552.593258412355</v>
      </c>
      <c r="P682" t="n">
        <v>2.595609837733902</v>
      </c>
      <c r="Q682" t="n">
        <v>2.442490654175344e-15</v>
      </c>
      <c r="R682" t="n">
        <v>2000.858955673015</v>
      </c>
      <c r="S682" t="n">
        <v>48.63714181105431</v>
      </c>
      <c r="T682" t="n">
        <v>1164.559919774602</v>
      </c>
      <c r="U682" t="n">
        <v>71797.26880532572</v>
      </c>
      <c r="V682" t="n">
        <v>344</v>
      </c>
      <c r="W682" t="n">
        <v>528</v>
      </c>
      <c r="X682" t="n">
        <v>294</v>
      </c>
      <c r="Y682" t="n">
        <v>0</v>
      </c>
      <c r="Z682" t="n">
        <v>0.3356035578451161</v>
      </c>
      <c r="AA682" t="n">
        <v>5.187943071115651</v>
      </c>
      <c r="AB682" t="n">
        <v>814.128996311579</v>
      </c>
      <c r="AC682" t="n">
        <v>3365.374407331208</v>
      </c>
      <c r="AD682" t="n">
        <v>5136.369749308399</v>
      </c>
      <c r="AE682" t="n">
        <v>1.173773164343086</v>
      </c>
      <c r="AF682" t="n">
        <v>19.36770222348427</v>
      </c>
      <c r="AG682" t="n">
        <v>845.43036321906</v>
      </c>
      <c r="AH682" t="n">
        <v>38288.28266025557</v>
      </c>
      <c r="AI682" t="n">
        <v>26047.73182016819</v>
      </c>
      <c r="AJ682" t="n">
        <v>-43.58689007594356</v>
      </c>
      <c r="AK682" t="n">
        <v>44.28596771794049</v>
      </c>
      <c r="AL682" t="n">
        <v>-65.08585084416526</v>
      </c>
      <c r="AM682" t="n">
        <v>-1.899839032419023</v>
      </c>
      <c r="AN682" t="n">
        <v>23.27299723355467</v>
      </c>
      <c r="AO682" t="n">
        <v>551.7343027393399</v>
      </c>
      <c r="AP682" t="n">
        <v>978268.9948627349</v>
      </c>
      <c r="AQ682" t="n">
        <v>0.2092676644386736</v>
      </c>
      <c r="AR682" t="n">
        <v>0.2044287040656289</v>
      </c>
      <c r="AS682" t="n">
        <v>0.1161875997975062</v>
      </c>
      <c r="AT682" t="n">
        <v>0.2606262694505484</v>
      </c>
      <c r="AU682" t="n">
        <v>0.209489762247643</v>
      </c>
      <c r="AV682" t="n">
        <v>6.433780415639458</v>
      </c>
      <c r="AW682" t="n">
        <v>87.31905523282411</v>
      </c>
      <c r="AX682" t="n">
        <v>12014.42419593443</v>
      </c>
      <c r="AY682" t="n">
        <v>157375.2051599048</v>
      </c>
      <c r="AZ682" t="n">
        <v>189773.0611048961</v>
      </c>
      <c r="BA682" t="n">
        <v>29733.17437400324</v>
      </c>
      <c r="BB682" t="n">
        <v>71566.77457118276</v>
      </c>
      <c r="BC682" t="n">
        <v>101299.948945186</v>
      </c>
      <c r="BD682" t="n">
        <v>0.6957708053148798</v>
      </c>
      <c r="BE682" t="n">
        <v>2.595609837733902</v>
      </c>
      <c r="BF682" t="n">
        <v>23.27299723355462</v>
      </c>
      <c r="BG682" t="n">
        <v>2.442490654175344e-15</v>
      </c>
      <c r="BH682" t="n">
        <v>2552.593258412355</v>
      </c>
      <c r="BI682" t="n">
        <v>2000.858955673015</v>
      </c>
      <c r="BJ682" t="n">
        <v>18740.34251549628</v>
      </c>
      <c r="BK682" t="n">
        <v>69528.03358966313</v>
      </c>
      <c r="BL682" t="n">
        <v>40174.58744479257</v>
      </c>
      <c r="BM682" t="n">
        <v>-26.69961045185028</v>
      </c>
      <c r="BN682" t="n">
        <v>40871.17934714787</v>
      </c>
      <c r="BO682" t="n">
        <v>31943.5850818226</v>
      </c>
      <c r="BP682" t="n">
        <v>0.1036981988440321</v>
      </c>
      <c r="BQ682" t="n">
        <v>3.632836768412256</v>
      </c>
      <c r="BR682" t="n">
        <v>199.5046514811609</v>
      </c>
      <c r="BS682" t="n">
        <v>2726.087629529741</v>
      </c>
      <c r="BT682" t="n">
        <v>6281.489117129739</v>
      </c>
      <c r="BU682" t="n">
        <v>3111.559597170971</v>
      </c>
      <c r="BV682" t="n">
        <v>26759.18564</v>
      </c>
      <c r="BW682" t="n">
        <v>1728.20271749</v>
      </c>
      <c r="BX682" t="n">
        <v>15.8445</v>
      </c>
      <c r="BY682" t="inlineStr">
        <is>
          <t>2023-06-20 11:03:00</t>
        </is>
      </c>
      <c r="BZ682" t="inlineStr">
        <is>
          <t>2023-06-20 11:03:00</t>
        </is>
      </c>
      <c r="CA682" t="inlineStr">
        <is>
          <t>2023-06-20 11:03:00</t>
        </is>
      </c>
    </row>
    <row r="683">
      <c r="A683" t="n">
        <v>680</v>
      </c>
      <c r="B683" t="n">
        <v>206</v>
      </c>
      <c r="C683" t="n">
        <v>78</v>
      </c>
      <c r="D683" t="n">
        <v>830.0566230172985</v>
      </c>
      <c r="E683" t="n">
        <v>7.653527753111604</v>
      </c>
      <c r="F683" t="n">
        <v>115.7192415501245</v>
      </c>
      <c r="G683" t="n">
        <v>7175.965911139628</v>
      </c>
      <c r="H683" t="n">
        <v>254957.5351935634</v>
      </c>
      <c r="I683" t="n">
        <v>205050.6173110624</v>
      </c>
      <c r="J683" t="n">
        <v>-281.3111513037019</v>
      </c>
      <c r="K683" t="n">
        <v>159.3003709378983</v>
      </c>
      <c r="L683" t="n">
        <v>-185.3505871196932</v>
      </c>
      <c r="M683" t="n">
        <v>0.6957708053148798</v>
      </c>
      <c r="N683" t="n">
        <v>27.12905288700187</v>
      </c>
      <c r="O683" t="n">
        <v>2552.593258412355</v>
      </c>
      <c r="P683" t="n">
        <v>2.595609837733902</v>
      </c>
      <c r="Q683" t="n">
        <v>2.442490654175344e-15</v>
      </c>
      <c r="R683" t="n">
        <v>2000.858955673015</v>
      </c>
      <c r="S683" t="n">
        <v>48.63714181105431</v>
      </c>
      <c r="T683" t="n">
        <v>1168.415975428049</v>
      </c>
      <c r="U683" t="n">
        <v>71797.26880532572</v>
      </c>
      <c r="V683" t="n">
        <v>344.6666666666667</v>
      </c>
      <c r="W683" t="n">
        <v>528</v>
      </c>
      <c r="X683" t="n">
        <v>294</v>
      </c>
      <c r="Y683" t="n">
        <v>0</v>
      </c>
      <c r="Z683" t="n">
        <v>0.3356065461490774</v>
      </c>
      <c r="AA683" t="n">
        <v>5.188985000898298</v>
      </c>
      <c r="AB683" t="n">
        <v>814.1550533006533</v>
      </c>
      <c r="AC683" t="n">
        <v>3365.374407331208</v>
      </c>
      <c r="AD683" t="n">
        <v>5136.369749308399</v>
      </c>
      <c r="AE683" t="n">
        <v>1.173776152647047</v>
      </c>
      <c r="AF683" t="n">
        <v>19.3681026706975</v>
      </c>
      <c r="AG683" t="n">
        <v>845.4564202081341</v>
      </c>
      <c r="AH683" t="n">
        <v>38288.28266025557</v>
      </c>
      <c r="AI683" t="n">
        <v>26047.73182016819</v>
      </c>
      <c r="AJ683" t="n">
        <v>-43.58689007594356</v>
      </c>
      <c r="AK683" t="n">
        <v>44.28596771794049</v>
      </c>
      <c r="AL683" t="n">
        <v>-65.08585084416526</v>
      </c>
      <c r="AM683" t="n">
        <v>-1.899839032419023</v>
      </c>
      <c r="AN683" t="n">
        <v>27.12905288700191</v>
      </c>
      <c r="AO683" t="n">
        <v>551.7343027393399</v>
      </c>
      <c r="AP683" t="n">
        <v>978328.8645723105</v>
      </c>
      <c r="AQ683" t="n">
        <v>0.2093013685897069</v>
      </c>
      <c r="AR683" t="n">
        <v>0.2044162203995318</v>
      </c>
      <c r="AS683" t="n">
        <v>0.1162034679925704</v>
      </c>
      <c r="AT683" t="n">
        <v>0.2606051445747963</v>
      </c>
      <c r="AU683" t="n">
        <v>0.2094737984433947</v>
      </c>
      <c r="AV683" t="n">
        <v>6.435019223949824</v>
      </c>
      <c r="AW683" t="n">
        <v>87.3174654586187</v>
      </c>
      <c r="AX683" t="n">
        <v>12015.8062372108</v>
      </c>
      <c r="AY683" t="n">
        <v>157372.5966548729</v>
      </c>
      <c r="AZ683" t="n">
        <v>189769.62798016</v>
      </c>
      <c r="BA683" t="n">
        <v>29733.17437400324</v>
      </c>
      <c r="BB683" t="n">
        <v>71566.77457118276</v>
      </c>
      <c r="BC683" t="n">
        <v>101299.948945186</v>
      </c>
      <c r="BD683" t="n">
        <v>0.6957708053148798</v>
      </c>
      <c r="BE683" t="n">
        <v>2.595609837733902</v>
      </c>
      <c r="BF683" t="n">
        <v>27.12905288700187</v>
      </c>
      <c r="BG683" t="n">
        <v>2.442490654175344e-15</v>
      </c>
      <c r="BH683" t="n">
        <v>2552.593258412355</v>
      </c>
      <c r="BI683" t="n">
        <v>2000.858955673015</v>
      </c>
      <c r="BJ683" t="n">
        <v>18740.34251549628</v>
      </c>
      <c r="BK683" t="n">
        <v>69528.03358966313</v>
      </c>
      <c r="BL683" t="n">
        <v>46838.63330387278</v>
      </c>
      <c r="BM683" t="n">
        <v>-26.69961045185028</v>
      </c>
      <c r="BN683" t="n">
        <v>40871.17934714787</v>
      </c>
      <c r="BO683" t="n">
        <v>31943.5850818226</v>
      </c>
      <c r="BP683" t="n">
        <v>0.1036981988440321</v>
      </c>
      <c r="BQ683" t="n">
        <v>4.338528734089288</v>
      </c>
      <c r="BR683" t="n">
        <v>199.5046514811609</v>
      </c>
      <c r="BS683" t="n">
        <v>2726.087629529741</v>
      </c>
      <c r="BT683" t="n">
        <v>7501.067889923645</v>
      </c>
      <c r="BU683" t="n">
        <v>3111.559597170971</v>
      </c>
      <c r="BV683" t="n">
        <v>26759.18564</v>
      </c>
      <c r="BW683" t="n">
        <v>1728.20271749</v>
      </c>
      <c r="BX683" t="n">
        <v>15.8445</v>
      </c>
      <c r="BY683" t="inlineStr">
        <is>
          <t>2023-06-20 11:03:00</t>
        </is>
      </c>
      <c r="BZ683" t="inlineStr">
        <is>
          <t>2023-06-20 11:03:00</t>
        </is>
      </c>
      <c r="CA683" t="inlineStr">
        <is>
          <t>2023-06-20 11:03:00</t>
        </is>
      </c>
    </row>
    <row r="684">
      <c r="A684" t="n">
        <v>681</v>
      </c>
      <c r="B684" t="n">
        <v>206</v>
      </c>
      <c r="C684" t="n">
        <v>78</v>
      </c>
      <c r="D684" t="n">
        <v>830.0926739851006</v>
      </c>
      <c r="E684" t="n">
        <v>7.654674091087149</v>
      </c>
      <c r="F684" t="n">
        <v>115.7276366306285</v>
      </c>
      <c r="G684" t="n">
        <v>7211.577519828144</v>
      </c>
      <c r="H684" t="n">
        <v>254405.0919909706</v>
      </c>
      <c r="I684" t="n">
        <v>205050.6173110624</v>
      </c>
      <c r="J684" t="n">
        <v>-296.2682668119845</v>
      </c>
      <c r="K684" t="n">
        <v>159.3003709378983</v>
      </c>
      <c r="L684" t="n">
        <v>-185.3505871196932</v>
      </c>
      <c r="M684" t="n">
        <v>0.6957708053148798</v>
      </c>
      <c r="N684" t="n">
        <v>22.0836424601901</v>
      </c>
      <c r="O684" t="n">
        <v>2552.593258412355</v>
      </c>
      <c r="P684" t="n">
        <v>2.595609837733902</v>
      </c>
      <c r="Q684" t="n">
        <v>2.442490654175344e-15</v>
      </c>
      <c r="R684" t="n">
        <v>2000.858955673015</v>
      </c>
      <c r="S684" t="n">
        <v>48.63714181105431</v>
      </c>
      <c r="T684" t="n">
        <v>1177.317441508308</v>
      </c>
      <c r="U684" t="n">
        <v>71832.13539405989</v>
      </c>
      <c r="V684" t="n">
        <v>345.6666666666667</v>
      </c>
      <c r="W684" t="n">
        <v>528</v>
      </c>
      <c r="X684" t="n">
        <v>294.6666666666667</v>
      </c>
      <c r="Y684" t="n">
        <v>0</v>
      </c>
      <c r="Z684" t="n">
        <v>0.3356090545589225</v>
      </c>
      <c r="AA684" t="n">
        <v>5.264712314182368</v>
      </c>
      <c r="AB684" t="n">
        <v>814.1765391450749</v>
      </c>
      <c r="AC684" t="n">
        <v>3365.374947279357</v>
      </c>
      <c r="AD684" t="n">
        <v>5136.369749308399</v>
      </c>
      <c r="AE684" t="n">
        <v>1.173778661056892</v>
      </c>
      <c r="AF684" t="n">
        <v>19.39720679501938</v>
      </c>
      <c r="AG684" t="n">
        <v>845.4778415684045</v>
      </c>
      <c r="AH684" t="n">
        <v>38288.28286777272</v>
      </c>
      <c r="AI684" t="n">
        <v>26047.73182016819</v>
      </c>
      <c r="AJ684" t="n">
        <v>-43.58689007594356</v>
      </c>
      <c r="AK684" t="n">
        <v>29.32885220965793</v>
      </c>
      <c r="AL684" t="n">
        <v>-65.08585084416526</v>
      </c>
      <c r="AM684" t="n">
        <v>-1.899839032419023</v>
      </c>
      <c r="AN684" t="n">
        <v>22.08364246019014</v>
      </c>
      <c r="AO684" t="n">
        <v>551.7343027393399</v>
      </c>
      <c r="AP684" t="n">
        <v>978393.5736662421</v>
      </c>
      <c r="AQ684" t="n">
        <v>0.2093249337063505</v>
      </c>
      <c r="AR684" t="n">
        <v>0.2044027200254567</v>
      </c>
      <c r="AS684" t="n">
        <v>0.1162104851660013</v>
      </c>
      <c r="AT684" t="n">
        <v>0.2605982618027838</v>
      </c>
      <c r="AU684" t="n">
        <v>0.2094635992994077</v>
      </c>
      <c r="AV684" t="n">
        <v>6.436111760974041</v>
      </c>
      <c r="AW684" t="n">
        <v>87.31664588027377</v>
      </c>
      <c r="AX684" t="n">
        <v>12017.07388356243</v>
      </c>
      <c r="AY684" t="n">
        <v>157370.8108466013</v>
      </c>
      <c r="AZ684" t="n">
        <v>189767.5882844901</v>
      </c>
      <c r="BA684" t="n">
        <v>29733.17437400324</v>
      </c>
      <c r="BB684" t="n">
        <v>71566.77457118276</v>
      </c>
      <c r="BC684" t="n">
        <v>101299.948945186</v>
      </c>
      <c r="BD684" t="n">
        <v>0.6957708053148798</v>
      </c>
      <c r="BE684" t="n">
        <v>2.595609837733902</v>
      </c>
      <c r="BF684" t="n">
        <v>22.0836424601901</v>
      </c>
      <c r="BG684" t="n">
        <v>2.442490654175344e-15</v>
      </c>
      <c r="BH684" t="n">
        <v>2552.593258412355</v>
      </c>
      <c r="BI684" t="n">
        <v>2000.858955673015</v>
      </c>
      <c r="BJ684" t="n">
        <v>18740.34251549628</v>
      </c>
      <c r="BK684" t="n">
        <v>69528.03358966313</v>
      </c>
      <c r="BL684" t="n">
        <v>38119.1412934043</v>
      </c>
      <c r="BM684" t="n">
        <v>-26.69961045185028</v>
      </c>
      <c r="BN684" t="n">
        <v>40871.17934714787</v>
      </c>
      <c r="BO684" t="n">
        <v>31943.5850818226</v>
      </c>
      <c r="BP684" t="n">
        <v>0.1036981988440321</v>
      </c>
      <c r="BQ684" t="n">
        <v>4.474874944140388</v>
      </c>
      <c r="BR684" t="n">
        <v>199.5046514811609</v>
      </c>
      <c r="BS684" t="n">
        <v>2726.087629529741</v>
      </c>
      <c r="BT684" t="n">
        <v>7736.70178065342</v>
      </c>
      <c r="BU684" t="n">
        <v>3111.559597170971</v>
      </c>
      <c r="BV684" t="n">
        <v>26759.18564</v>
      </c>
      <c r="BW684" t="n">
        <v>1728.20271749</v>
      </c>
      <c r="BX684" t="n">
        <v>15.8445</v>
      </c>
      <c r="BY684" t="inlineStr">
        <is>
          <t>2023-06-20 11:03:00</t>
        </is>
      </c>
      <c r="BZ684" t="inlineStr">
        <is>
          <t>2023-06-20 11:03:00</t>
        </is>
      </c>
      <c r="CA684" t="inlineStr">
        <is>
          <t>2023-06-20 11:03:00</t>
        </is>
      </c>
    </row>
    <row r="685">
      <c r="A685" t="n">
        <v>682</v>
      </c>
      <c r="B685" t="n">
        <v>206</v>
      </c>
      <c r="C685" t="n">
        <v>78</v>
      </c>
      <c r="D685" t="n">
        <v>830.1349936777846</v>
      </c>
      <c r="E685" t="n">
        <v>7.655647176607378</v>
      </c>
      <c r="F685" t="n">
        <v>115.7405173384472</v>
      </c>
      <c r="G685" t="n">
        <v>7229.568148432273</v>
      </c>
      <c r="H685" t="n">
        <v>254128.8703896742</v>
      </c>
      <c r="I685" t="n">
        <v>205050.6173110624</v>
      </c>
      <c r="J685" t="n">
        <v>-303.7468245661257</v>
      </c>
      <c r="K685" t="n">
        <v>159.3003709378983</v>
      </c>
      <c r="L685" t="n">
        <v>-185.3505871196932</v>
      </c>
      <c r="M685" t="n">
        <v>0.6957708053148798</v>
      </c>
      <c r="N685" t="n">
        <v>18.59692333342241</v>
      </c>
      <c r="O685" t="n">
        <v>2552.593258412355</v>
      </c>
      <c r="P685" t="n">
        <v>2.595609837733902</v>
      </c>
      <c r="Q685" t="n">
        <v>2.442490654175344e-15</v>
      </c>
      <c r="R685" t="n">
        <v>2000.858955673015</v>
      </c>
      <c r="S685" t="n">
        <v>48.63714181105431</v>
      </c>
      <c r="T685" t="n">
        <v>1180.804160635076</v>
      </c>
      <c r="U685" t="n">
        <v>71849.56868842698</v>
      </c>
      <c r="V685" t="n">
        <v>346</v>
      </c>
      <c r="W685" t="n">
        <v>528</v>
      </c>
      <c r="X685" t="n">
        <v>295</v>
      </c>
      <c r="Y685" t="n">
        <v>0</v>
      </c>
      <c r="Z685" t="n">
        <v>0.3356111862459554</v>
      </c>
      <c r="AA685" t="n">
        <v>5.302316352349696</v>
      </c>
      <c r="AB685" t="n">
        <v>814.1927496069565</v>
      </c>
      <c r="AC685" t="n">
        <v>3365.375217253431</v>
      </c>
      <c r="AD685" t="n">
        <v>5136.369749308399</v>
      </c>
      <c r="AE685" t="n">
        <v>1.173780792743925</v>
      </c>
      <c r="AF685" t="n">
        <v>19.41165960934796</v>
      </c>
      <c r="AG685" t="n">
        <v>845.4940197882102</v>
      </c>
      <c r="AH685" t="n">
        <v>38288.2829715313</v>
      </c>
      <c r="AI685" t="n">
        <v>26047.73182016819</v>
      </c>
      <c r="AJ685" t="n">
        <v>-43.58689007594356</v>
      </c>
      <c r="AK685" t="n">
        <v>21.85029445551665</v>
      </c>
      <c r="AL685" t="n">
        <v>-65.08585084416526</v>
      </c>
      <c r="AM685" t="n">
        <v>-1.899839032419023</v>
      </c>
      <c r="AN685" t="n">
        <v>18.59692333342245</v>
      </c>
      <c r="AO685" t="n">
        <v>551.7343027393399</v>
      </c>
      <c r="AP685" t="n">
        <v>978444.0683823969</v>
      </c>
      <c r="AQ685" t="n">
        <v>0.2093454819095967</v>
      </c>
      <c r="AR685" t="n">
        <v>0.2044144054348202</v>
      </c>
      <c r="AS685" t="n">
        <v>0.1170634749359131</v>
      </c>
      <c r="AT685" t="n">
        <v>0.2597275031078357</v>
      </c>
      <c r="AU685" t="n">
        <v>0.2094491346118342</v>
      </c>
      <c r="AV685" t="n">
        <v>6.437084186477605</v>
      </c>
      <c r="AW685" t="n">
        <v>87.32849271607229</v>
      </c>
      <c r="AX685" t="n">
        <v>12018.13435435049</v>
      </c>
      <c r="AY685" t="n">
        <v>157371.5614836724</v>
      </c>
      <c r="AZ685" t="n">
        <v>189767.8393648253</v>
      </c>
      <c r="BA685" t="n">
        <v>29733.17437400324</v>
      </c>
      <c r="BB685" t="n">
        <v>71566.77457118276</v>
      </c>
      <c r="BC685" t="n">
        <v>101299.948945186</v>
      </c>
      <c r="BD685" t="n">
        <v>0.6957708053148798</v>
      </c>
      <c r="BE685" t="n">
        <v>2.595609837733902</v>
      </c>
      <c r="BF685" t="n">
        <v>18.59692333342241</v>
      </c>
      <c r="BG685" t="n">
        <v>2.442490654175344e-15</v>
      </c>
      <c r="BH685" t="n">
        <v>2552.593258412355</v>
      </c>
      <c r="BI685" t="n">
        <v>2000.858955673015</v>
      </c>
      <c r="BJ685" t="n">
        <v>18740.34251549628</v>
      </c>
      <c r="BK685" t="n">
        <v>69528.03358966313</v>
      </c>
      <c r="BL685" t="n">
        <v>32093.38382340001</v>
      </c>
      <c r="BM685" t="n">
        <v>-26.69961045185028</v>
      </c>
      <c r="BN685" t="n">
        <v>40871.17934714787</v>
      </c>
      <c r="BO685" t="n">
        <v>31943.5850818226</v>
      </c>
      <c r="BP685" t="n">
        <v>0.1036981988440321</v>
      </c>
      <c r="BQ685" t="n">
        <v>4.366625057746679</v>
      </c>
      <c r="BR685" t="n">
        <v>199.5046514811609</v>
      </c>
      <c r="BS685" t="n">
        <v>2726.087629529741</v>
      </c>
      <c r="BT685" t="n">
        <v>7549.624032819828</v>
      </c>
      <c r="BU685" t="n">
        <v>3111.559597170971</v>
      </c>
      <c r="BV685" t="n">
        <v>26759.18564</v>
      </c>
      <c r="BW685" t="n">
        <v>1728.20271749</v>
      </c>
      <c r="BX685" t="n">
        <v>15.8445</v>
      </c>
      <c r="BY685" t="inlineStr">
        <is>
          <t>2023-06-20 11:03:00</t>
        </is>
      </c>
      <c r="BZ685" t="inlineStr">
        <is>
          <t>2023-06-20 11:03:00</t>
        </is>
      </c>
      <c r="CA685" t="inlineStr">
        <is>
          <t>2023-06-20 11:03:00</t>
        </is>
      </c>
    </row>
    <row r="686">
      <c r="A686" t="n">
        <v>683</v>
      </c>
      <c r="B686" t="n">
        <v>206</v>
      </c>
      <c r="C686" t="n">
        <v>78</v>
      </c>
      <c r="D686" t="n">
        <v>830.1666235267459</v>
      </c>
      <c r="E686" t="n">
        <v>7.656457912286633</v>
      </c>
      <c r="F686" t="n">
        <v>115.7461640290231</v>
      </c>
      <c r="G686" t="n">
        <v>7229.93606510175</v>
      </c>
      <c r="H686" t="n">
        <v>254128.8703896742</v>
      </c>
      <c r="I686" t="n">
        <v>205050.6173110624</v>
      </c>
      <c r="J686" t="n">
        <v>-303.7468245661257</v>
      </c>
      <c r="K686" t="n">
        <v>159.3003709378983</v>
      </c>
      <c r="L686" t="n">
        <v>-185.3505871196932</v>
      </c>
      <c r="M686" t="n">
        <v>0.6957708053148798</v>
      </c>
      <c r="N686" t="n">
        <v>14.74086767997517</v>
      </c>
      <c r="O686" t="n">
        <v>2552.593258412355</v>
      </c>
      <c r="P686" t="n">
        <v>2.595609837733902</v>
      </c>
      <c r="Q686" t="n">
        <v>2.442490654175344e-15</v>
      </c>
      <c r="R686" t="n">
        <v>2000.858955673015</v>
      </c>
      <c r="S686" t="n">
        <v>48.63714181105431</v>
      </c>
      <c r="T686" t="n">
        <v>1184.660216288523</v>
      </c>
      <c r="U686" t="n">
        <v>71849.56868842698</v>
      </c>
      <c r="V686" t="n">
        <v>346.6666666666667</v>
      </c>
      <c r="W686" t="n">
        <v>528</v>
      </c>
      <c r="X686" t="n">
        <v>295</v>
      </c>
      <c r="Y686" t="n">
        <v>0</v>
      </c>
      <c r="Z686" t="n">
        <v>0.3356129642370975</v>
      </c>
      <c r="AA686" t="n">
        <v>5.341038809626991</v>
      </c>
      <c r="AB686" t="n">
        <v>814.2034173517536</v>
      </c>
      <c r="AC686" t="n">
        <v>3365.375217253431</v>
      </c>
      <c r="AD686" t="n">
        <v>5136.369749308399</v>
      </c>
      <c r="AE686" t="n">
        <v>1.173782570735067</v>
      </c>
      <c r="AF686" t="n">
        <v>19.42654178467474</v>
      </c>
      <c r="AG686" t="n">
        <v>845.5046875330075</v>
      </c>
      <c r="AH686" t="n">
        <v>38288.2829715313</v>
      </c>
      <c r="AI686" t="n">
        <v>26047.73182016819</v>
      </c>
      <c r="AJ686" t="n">
        <v>-43.58689007594356</v>
      </c>
      <c r="AK686" t="n">
        <v>21.85029445551665</v>
      </c>
      <c r="AL686" t="n">
        <v>-65.08585084416526</v>
      </c>
      <c r="AM686" t="n">
        <v>-1.899839032419023</v>
      </c>
      <c r="AN686" t="n">
        <v>14.74086767997521</v>
      </c>
      <c r="AO686" t="n">
        <v>551.7343027393399</v>
      </c>
      <c r="AP686" t="n">
        <v>978496.0018155975</v>
      </c>
      <c r="AQ686" t="n">
        <v>0.2093609821737273</v>
      </c>
      <c r="AR686" t="n">
        <v>0.2044189002477889</v>
      </c>
      <c r="AS686" t="n">
        <v>0.1170662857234878</v>
      </c>
      <c r="AT686" t="n">
        <v>0.259713718134869</v>
      </c>
      <c r="AU686" t="n">
        <v>0.2094401137201271</v>
      </c>
      <c r="AV686" t="n">
        <v>6.437830318687117</v>
      </c>
      <c r="AW686" t="n">
        <v>87.33503746483258</v>
      </c>
      <c r="AX686" t="n">
        <v>12018.67436384289</v>
      </c>
      <c r="AY686" t="n">
        <v>157369.8698064759</v>
      </c>
      <c r="AZ686" t="n">
        <v>189765.6077197835</v>
      </c>
      <c r="BA686" t="n">
        <v>29733.17437400324</v>
      </c>
      <c r="BB686" t="n">
        <v>71566.77457118276</v>
      </c>
      <c r="BC686" t="n">
        <v>101299.948945186</v>
      </c>
      <c r="BD686" t="n">
        <v>0.6957708053148798</v>
      </c>
      <c r="BE686" t="n">
        <v>2.595609837733902</v>
      </c>
      <c r="BF686" t="n">
        <v>14.74086767997517</v>
      </c>
      <c r="BG686" t="n">
        <v>2.442490654175344e-15</v>
      </c>
      <c r="BH686" t="n">
        <v>2552.593258412355</v>
      </c>
      <c r="BI686" t="n">
        <v>2000.858955673015</v>
      </c>
      <c r="BJ686" t="n">
        <v>18740.34251549628</v>
      </c>
      <c r="BK686" t="n">
        <v>69528.03358966313</v>
      </c>
      <c r="BL686" t="n">
        <v>25429.33796431982</v>
      </c>
      <c r="BM686" t="n">
        <v>-26.69961045185028</v>
      </c>
      <c r="BN686" t="n">
        <v>40871.17934714787</v>
      </c>
      <c r="BO686" t="n">
        <v>31943.5850818226</v>
      </c>
      <c r="BP686" t="n">
        <v>0.1036981988440321</v>
      </c>
      <c r="BQ686" t="n">
        <v>3.660933092069647</v>
      </c>
      <c r="BR686" t="n">
        <v>199.5046514811609</v>
      </c>
      <c r="BS686" t="n">
        <v>2726.087629529741</v>
      </c>
      <c r="BT686" t="n">
        <v>6330.045260025922</v>
      </c>
      <c r="BU686" t="n">
        <v>3111.559597170971</v>
      </c>
      <c r="BV686" t="n">
        <v>26759.18564</v>
      </c>
      <c r="BW686" t="n">
        <v>1728.20271749</v>
      </c>
      <c r="BX686" t="n">
        <v>15.8445</v>
      </c>
      <c r="BY686" t="inlineStr">
        <is>
          <t>2023-06-20 11:03:00</t>
        </is>
      </c>
      <c r="BZ686" t="inlineStr">
        <is>
          <t>2023-06-20 11:03:00</t>
        </is>
      </c>
      <c r="CA686" t="inlineStr">
        <is>
          <t>2023-06-20 11:03:00</t>
        </is>
      </c>
    </row>
    <row r="687">
      <c r="A687" t="n">
        <v>684</v>
      </c>
      <c r="B687" t="n">
        <v>206</v>
      </c>
      <c r="C687" t="n">
        <v>78</v>
      </c>
      <c r="D687" t="n">
        <v>830.1982687505277</v>
      </c>
      <c r="E687" t="n">
        <v>7.657132527814587</v>
      </c>
      <c r="F687" t="n">
        <v>115.7539805506106</v>
      </c>
      <c r="G687" t="n">
        <v>7230.298364709898</v>
      </c>
      <c r="H687" t="n">
        <v>254128.8703896742</v>
      </c>
      <c r="I687" t="n">
        <v>205050.6173110624</v>
      </c>
      <c r="J687" t="n">
        <v>-303.7468245661257</v>
      </c>
      <c r="K687" t="n">
        <v>159.3003709378983</v>
      </c>
      <c r="L687" t="n">
        <v>-185.3505871196932</v>
      </c>
      <c r="M687" t="n">
        <v>0.6957708053148798</v>
      </c>
      <c r="N687" t="n">
        <v>12.81283985325155</v>
      </c>
      <c r="O687" t="n">
        <v>2552.593258412355</v>
      </c>
      <c r="P687" t="n">
        <v>2.595609837733902</v>
      </c>
      <c r="Q687" t="n">
        <v>2.442490654175344e-15</v>
      </c>
      <c r="R687" t="n">
        <v>2000.858955673015</v>
      </c>
      <c r="S687" t="n">
        <v>48.63714181105431</v>
      </c>
      <c r="T687" t="n">
        <v>1186.588244115247</v>
      </c>
      <c r="U687" t="n">
        <v>71849.56868842698</v>
      </c>
      <c r="V687" t="n">
        <v>347</v>
      </c>
      <c r="W687" t="n">
        <v>528</v>
      </c>
      <c r="X687" t="n">
        <v>295</v>
      </c>
      <c r="Y687" t="n">
        <v>0</v>
      </c>
      <c r="Z687" t="n">
        <v>0.3356144447355456</v>
      </c>
      <c r="AA687" t="n">
        <v>5.36040053007292</v>
      </c>
      <c r="AB687" t="n">
        <v>814.2139222817899</v>
      </c>
      <c r="AC687" t="n">
        <v>3365.375217253431</v>
      </c>
      <c r="AD687" t="n">
        <v>5136.369749308399</v>
      </c>
      <c r="AE687" t="n">
        <v>1.173784051233515</v>
      </c>
      <c r="AF687" t="n">
        <v>19.43398336414542</v>
      </c>
      <c r="AG687" t="n">
        <v>845.5151924630436</v>
      </c>
      <c r="AH687" t="n">
        <v>38288.2829715313</v>
      </c>
      <c r="AI687" t="n">
        <v>26047.73182016819</v>
      </c>
      <c r="AJ687" t="n">
        <v>-43.58689007594356</v>
      </c>
      <c r="AK687" t="n">
        <v>21.85029445551665</v>
      </c>
      <c r="AL687" t="n">
        <v>-65.08585084416526</v>
      </c>
      <c r="AM687" t="n">
        <v>-1.899839032419023</v>
      </c>
      <c r="AN687" t="n">
        <v>12.81283985325159</v>
      </c>
      <c r="AO687" t="n">
        <v>551.7343027393399</v>
      </c>
      <c r="AP687" t="n">
        <v>978541.7141554138</v>
      </c>
      <c r="AQ687" t="n">
        <v>0.2093733722905811</v>
      </c>
      <c r="AR687" t="n">
        <v>0.2044193234895978</v>
      </c>
      <c r="AS687" t="n">
        <v>0.1170667742891039</v>
      </c>
      <c r="AT687" t="n">
        <v>0.2597081067789877</v>
      </c>
      <c r="AU687" t="n">
        <v>0.2094324231517296</v>
      </c>
      <c r="AV687" t="n">
        <v>6.438445264369317</v>
      </c>
      <c r="AW687" t="n">
        <v>87.34461837010322</v>
      </c>
      <c r="AX687" t="n">
        <v>12019.30333930591</v>
      </c>
      <c r="AY687" t="n">
        <v>157368.0739470466</v>
      </c>
      <c r="AZ687" t="n">
        <v>189763.5316291919</v>
      </c>
      <c r="BA687" t="n">
        <v>29733.17437400324</v>
      </c>
      <c r="BB687" t="n">
        <v>71566.77457118276</v>
      </c>
      <c r="BC687" t="n">
        <v>101299.948945186</v>
      </c>
      <c r="BD687" t="n">
        <v>0.6957708053148798</v>
      </c>
      <c r="BE687" t="n">
        <v>2.595609837733902</v>
      </c>
      <c r="BF687" t="n">
        <v>12.81283985325155</v>
      </c>
      <c r="BG687" t="n">
        <v>2.442490654175344e-15</v>
      </c>
      <c r="BH687" t="n">
        <v>2552.593258412355</v>
      </c>
      <c r="BI687" t="n">
        <v>2000.858955673015</v>
      </c>
      <c r="BJ687" t="n">
        <v>18740.34251549628</v>
      </c>
      <c r="BK687" t="n">
        <v>69528.03358966313</v>
      </c>
      <c r="BL687" t="n">
        <v>22097.31503477972</v>
      </c>
      <c r="BM687" t="n">
        <v>-26.69961045185028</v>
      </c>
      <c r="BN687" t="n">
        <v>40871.17934714787</v>
      </c>
      <c r="BO687" t="n">
        <v>31943.5850818226</v>
      </c>
      <c r="BP687" t="n">
        <v>0.1036981988440321</v>
      </c>
      <c r="BQ687" t="n">
        <v>3.308087109231131</v>
      </c>
      <c r="BR687" t="n">
        <v>199.5046514811609</v>
      </c>
      <c r="BS687" t="n">
        <v>2726.087629529741</v>
      </c>
      <c r="BT687" t="n">
        <v>5720.255873628968</v>
      </c>
      <c r="BU687" t="n">
        <v>3111.559597170971</v>
      </c>
      <c r="BV687" t="n">
        <v>26759.18564</v>
      </c>
      <c r="BW687" t="n">
        <v>1728.20271749</v>
      </c>
      <c r="BX687" t="n">
        <v>15.8445</v>
      </c>
      <c r="BY687" t="inlineStr">
        <is>
          <t>2023-06-20 11:03:00</t>
        </is>
      </c>
      <c r="BZ687" t="inlineStr">
        <is>
          <t>2023-06-20 11:03:00</t>
        </is>
      </c>
      <c r="CA687" t="inlineStr">
        <is>
          <t>2023-06-20 11:03:00</t>
        </is>
      </c>
    </row>
    <row r="688">
      <c r="A688" t="n">
        <v>685</v>
      </c>
      <c r="B688" t="n">
        <v>206</v>
      </c>
      <c r="C688" t="n">
        <v>78</v>
      </c>
      <c r="D688" t="n">
        <v>830.2207166111516</v>
      </c>
      <c r="E688" t="n">
        <v>7.657698365049233</v>
      </c>
      <c r="F688" t="n">
        <v>115.7577073103153</v>
      </c>
      <c r="G688" t="n">
        <v>7196.764973900389</v>
      </c>
      <c r="H688" t="n">
        <v>254665.0538449499</v>
      </c>
      <c r="I688" t="n">
        <v>205050.6173110624</v>
      </c>
      <c r="J688" t="n">
        <v>-303.7468245661257</v>
      </c>
      <c r="K688" t="n">
        <v>159.3003709378983</v>
      </c>
      <c r="L688" t="n">
        <v>-185.3505871196932</v>
      </c>
      <c r="M688" t="n">
        <v>0.6957708053148798</v>
      </c>
      <c r="N688" t="n">
        <v>12.81283985325155</v>
      </c>
      <c r="O688" t="n">
        <v>960.5434801645366</v>
      </c>
      <c r="P688" t="n">
        <v>2.595609837733902</v>
      </c>
      <c r="Q688" t="n">
        <v>2.442490654175344e-15</v>
      </c>
      <c r="R688" t="n">
        <v>2000.858955673015</v>
      </c>
      <c r="S688" t="n">
        <v>48.63714181105431</v>
      </c>
      <c r="T688" t="n">
        <v>1186.588244115247</v>
      </c>
      <c r="U688" t="n">
        <v>73475.46009244556</v>
      </c>
      <c r="V688" t="n">
        <v>347.6666666666667</v>
      </c>
      <c r="W688" t="n">
        <v>528</v>
      </c>
      <c r="X688" t="n">
        <v>295.6666666666667</v>
      </c>
      <c r="Y688" t="n">
        <v>0</v>
      </c>
      <c r="Z688" t="n">
        <v>0.3356156875151728</v>
      </c>
      <c r="AA688" t="n">
        <v>5.360400895569827</v>
      </c>
      <c r="AB688" t="n">
        <v>830.5828072499484</v>
      </c>
      <c r="AC688" t="n">
        <v>3365.37633552823</v>
      </c>
      <c r="AD688" t="n">
        <v>5136.369749308399</v>
      </c>
      <c r="AE688" t="n">
        <v>1.173785294013142</v>
      </c>
      <c r="AF688" t="n">
        <v>19.43398372964233</v>
      </c>
      <c r="AG688" t="n">
        <v>851.8114953655067</v>
      </c>
      <c r="AH688" t="n">
        <v>38288.28340130101</v>
      </c>
      <c r="AI688" t="n">
        <v>26047.73182016819</v>
      </c>
      <c r="AJ688" t="n">
        <v>-43.58689007594356</v>
      </c>
      <c r="AK688" t="n">
        <v>21.85029445551665</v>
      </c>
      <c r="AL688" t="n">
        <v>-65.08585084416526</v>
      </c>
      <c r="AM688" t="n">
        <v>-1.899839032419023</v>
      </c>
      <c r="AN688" t="n">
        <v>12.81283985325159</v>
      </c>
      <c r="AO688" t="n">
        <v>-1040.315475508478</v>
      </c>
      <c r="AP688" t="n">
        <v>978577.1188819996</v>
      </c>
      <c r="AQ688" t="n">
        <v>0.2093842445610875</v>
      </c>
      <c r="AR688" t="n">
        <v>0.2044257318997994</v>
      </c>
      <c r="AS688" t="n">
        <v>0.1170684049618169</v>
      </c>
      <c r="AT688" t="n">
        <v>0.2596941659771018</v>
      </c>
      <c r="AU688" t="n">
        <v>0.2094274526001944</v>
      </c>
      <c r="AV688" t="n">
        <v>6.438947508876768</v>
      </c>
      <c r="AW688" t="n">
        <v>87.34880155713068</v>
      </c>
      <c r="AX688" t="n">
        <v>12019.81537773623</v>
      </c>
      <c r="AY688" t="n">
        <v>157366.6720573552</v>
      </c>
      <c r="AZ688" t="n">
        <v>189761.3474988537</v>
      </c>
      <c r="BA688" t="n">
        <v>29733.17437400324</v>
      </c>
      <c r="BB688" t="n">
        <v>71566.77457118276</v>
      </c>
      <c r="BC688" t="n">
        <v>101299.948945186</v>
      </c>
      <c r="BD688" t="n">
        <v>0.6957708053148798</v>
      </c>
      <c r="BE688" t="n">
        <v>2.595609837733902</v>
      </c>
      <c r="BF688" t="n">
        <v>12.81283985325155</v>
      </c>
      <c r="BG688" t="n">
        <v>2.442490654175344e-15</v>
      </c>
      <c r="BH688" t="n">
        <v>960.5434801645366</v>
      </c>
      <c r="BI688" t="n">
        <v>2000.858955673015</v>
      </c>
      <c r="BJ688" t="n">
        <v>18740.34251549628</v>
      </c>
      <c r="BK688" t="n">
        <v>69528.03358966313</v>
      </c>
      <c r="BL688" t="n">
        <v>22097.31503477972</v>
      </c>
      <c r="BM688" t="n">
        <v>-26.69961045185028</v>
      </c>
      <c r="BN688" t="n">
        <v>15645.94663570032</v>
      </c>
      <c r="BO688" t="n">
        <v>31943.5850818226</v>
      </c>
      <c r="BP688" t="n">
        <v>0.1036981988440321</v>
      </c>
      <c r="BQ688" t="n">
        <v>3.308087109231131</v>
      </c>
      <c r="BR688" t="n">
        <v>139.3893006536687</v>
      </c>
      <c r="BS688" t="n">
        <v>2726.087629529741</v>
      </c>
      <c r="BT688" t="n">
        <v>5720.255873628968</v>
      </c>
      <c r="BU688" t="n">
        <v>2159.061920984771</v>
      </c>
      <c r="BV688" t="n">
        <v>26759.18564</v>
      </c>
      <c r="BW688" t="n">
        <v>1728.20271749</v>
      </c>
      <c r="BX688" t="n">
        <v>15.8445</v>
      </c>
      <c r="BY688" t="inlineStr">
        <is>
          <t>2023-06-20 11:03:00</t>
        </is>
      </c>
      <c r="BZ688" t="inlineStr">
        <is>
          <t>2023-06-20 11:03:00</t>
        </is>
      </c>
      <c r="CA688" t="inlineStr">
        <is>
          <t>2023-06-20 11:03:00</t>
        </is>
      </c>
    </row>
    <row r="689">
      <c r="A689" t="n">
        <v>686</v>
      </c>
      <c r="B689" t="n">
        <v>206</v>
      </c>
      <c r="C689" t="n">
        <v>78</v>
      </c>
      <c r="D689" t="n">
        <v>830.2504500805236</v>
      </c>
      <c r="E689" t="n">
        <v>7.658388765192445</v>
      </c>
      <c r="F689" t="n">
        <v>115.7602554709276</v>
      </c>
      <c r="G689" t="n">
        <v>7180.956664905753</v>
      </c>
      <c r="H689" t="n">
        <v>254933.1455725878</v>
      </c>
      <c r="I689" t="n">
        <v>205050.6173110624</v>
      </c>
      <c r="J689" t="n">
        <v>-310.2128211326887</v>
      </c>
      <c r="K689" t="n">
        <v>159.3003709378983</v>
      </c>
      <c r="L689" t="n">
        <v>-185.3505871196932</v>
      </c>
      <c r="M689" t="n">
        <v>0.533407955878927</v>
      </c>
      <c r="N689" t="n">
        <v>12.81283985325155</v>
      </c>
      <c r="O689" t="n">
        <v>164.5185910406276</v>
      </c>
      <c r="P689" t="n">
        <v>2.595609837733902</v>
      </c>
      <c r="Q689" t="n">
        <v>2.442490654175344e-15</v>
      </c>
      <c r="R689" t="n">
        <v>2000.858955673015</v>
      </c>
      <c r="S689" t="n">
        <v>48.79950466049027</v>
      </c>
      <c r="T689" t="n">
        <v>1186.588244115247</v>
      </c>
      <c r="U689" t="n">
        <v>74288.40579445487</v>
      </c>
      <c r="V689" t="n">
        <v>348.6666666666667</v>
      </c>
      <c r="W689" t="n">
        <v>528</v>
      </c>
      <c r="X689" t="n">
        <v>296</v>
      </c>
      <c r="Y689" t="n">
        <v>0</v>
      </c>
      <c r="Z689" t="n">
        <v>0.3373197751690041</v>
      </c>
      <c r="AA689" t="n">
        <v>5.360401146018755</v>
      </c>
      <c r="AB689" t="n">
        <v>838.7947282292831</v>
      </c>
      <c r="AC689" t="n">
        <v>3365.376894665629</v>
      </c>
      <c r="AD689" t="n">
        <v>5136.369749308399</v>
      </c>
      <c r="AE689" t="n">
        <v>1.174440853412529</v>
      </c>
      <c r="AF689" t="n">
        <v>19.43398398009126</v>
      </c>
      <c r="AG689" t="n">
        <v>854.9871253119941</v>
      </c>
      <c r="AH689" t="n">
        <v>38288.28361618585</v>
      </c>
      <c r="AI689" t="n">
        <v>26047.73182016819</v>
      </c>
      <c r="AJ689" t="n">
        <v>-50.05288664250654</v>
      </c>
      <c r="AK689" t="n">
        <v>21.85029445551665</v>
      </c>
      <c r="AL689" t="n">
        <v>-65.08585084416526</v>
      </c>
      <c r="AM689" t="n">
        <v>-2.062201881854976</v>
      </c>
      <c r="AN689" t="n">
        <v>12.81283985325159</v>
      </c>
      <c r="AO689" t="n">
        <v>-1836.340364632387</v>
      </c>
      <c r="AP689" t="n">
        <v>978606.1629216889</v>
      </c>
      <c r="AQ689" t="n">
        <v>0.2093935026054754</v>
      </c>
      <c r="AR689" t="n">
        <v>0.2044262461487358</v>
      </c>
      <c r="AS689" t="n">
        <v>0.1162480352710524</v>
      </c>
      <c r="AT689" t="n">
        <v>0.2605167264687079</v>
      </c>
      <c r="AU689" t="n">
        <v>0.2094154895060286</v>
      </c>
      <c r="AV689" t="n">
        <v>6.43935910962504</v>
      </c>
      <c r="AW689" t="n">
        <v>87.3513877866623</v>
      </c>
      <c r="AX689" t="n">
        <v>12021.79904130705</v>
      </c>
      <c r="AY689" t="n">
        <v>157364.4632189595</v>
      </c>
      <c r="AZ689" t="n">
        <v>189759.4688419048</v>
      </c>
      <c r="BA689" t="n">
        <v>29733.17437400324</v>
      </c>
      <c r="BB689" t="n">
        <v>71566.77457118276</v>
      </c>
      <c r="BC689" t="n">
        <v>101299.948945186</v>
      </c>
      <c r="BD689" t="n">
        <v>0.533407955878927</v>
      </c>
      <c r="BE689" t="n">
        <v>2.595609837733902</v>
      </c>
      <c r="BF689" t="n">
        <v>12.81283985325155</v>
      </c>
      <c r="BG689" t="n">
        <v>2.442490654175344e-15</v>
      </c>
      <c r="BH689" t="n">
        <v>164.5185910406276</v>
      </c>
      <c r="BI689" t="n">
        <v>2000.858955673015</v>
      </c>
      <c r="BJ689" t="n">
        <v>14395.64488640024</v>
      </c>
      <c r="BK689" t="n">
        <v>69528.03358966313</v>
      </c>
      <c r="BL689" t="n">
        <v>22097.31503477972</v>
      </c>
      <c r="BM689" t="n">
        <v>-26.69961045185028</v>
      </c>
      <c r="BN689" t="n">
        <v>3033.330279976544</v>
      </c>
      <c r="BO689" t="n">
        <v>31943.5850818226</v>
      </c>
      <c r="BP689" t="n">
        <v>0.07830380673787631</v>
      </c>
      <c r="BQ689" t="n">
        <v>3.308087109231131</v>
      </c>
      <c r="BR689" t="n">
        <v>109.3316252399226</v>
      </c>
      <c r="BS689" t="n">
        <v>2046.554376946168</v>
      </c>
      <c r="BT689" t="n">
        <v>5720.255873628968</v>
      </c>
      <c r="BU689" t="n">
        <v>1682.813082891672</v>
      </c>
      <c r="BV689" t="n">
        <v>26759.18564</v>
      </c>
      <c r="BW689" t="n">
        <v>1728.20271749</v>
      </c>
      <c r="BX689" t="n">
        <v>15.8445</v>
      </c>
      <c r="BY689" t="inlineStr">
        <is>
          <t>2023-06-20 11:03:00</t>
        </is>
      </c>
      <c r="BZ689" t="inlineStr">
        <is>
          <t>2023-06-20 11:03:00</t>
        </is>
      </c>
      <c r="CA689" t="inlineStr">
        <is>
          <t>2023-06-20 11:03:00</t>
        </is>
      </c>
    </row>
    <row r="690">
      <c r="A690" t="n">
        <v>687</v>
      </c>
      <c r="B690" t="n">
        <v>206</v>
      </c>
      <c r="C690" t="n">
        <v>78</v>
      </c>
      <c r="D690" t="n">
        <v>830.2798566770576</v>
      </c>
      <c r="E690" t="n">
        <v>7.659144617853191</v>
      </c>
      <c r="F690" t="n">
        <v>115.7619376413066</v>
      </c>
      <c r="G690" t="n">
        <v>7283.401204122875</v>
      </c>
      <c r="H690" t="n">
        <v>255002.9791526539</v>
      </c>
      <c r="I690" t="n">
        <v>203370.9505741863</v>
      </c>
      <c r="J690" t="n">
        <v>-313.4458194159702</v>
      </c>
      <c r="K690" t="n">
        <v>159.3003709378983</v>
      </c>
      <c r="L690" t="n">
        <v>-185.3505871196932</v>
      </c>
      <c r="M690" t="n">
        <v>0.4522265311609505</v>
      </c>
      <c r="N690" t="n">
        <v>12.81283985325155</v>
      </c>
      <c r="O690" t="n">
        <v>164.5185910406276</v>
      </c>
      <c r="P690" t="n">
        <v>2.595609837733902</v>
      </c>
      <c r="Q690" t="n">
        <v>2.442490654175344e-15</v>
      </c>
      <c r="R690" t="n">
        <v>2000.858955673015</v>
      </c>
      <c r="S690" t="n">
        <v>48.88068608520825</v>
      </c>
      <c r="T690" t="n">
        <v>1186.588244115247</v>
      </c>
      <c r="U690" t="n">
        <v>74398.76483110816</v>
      </c>
      <c r="V690" t="n">
        <v>349</v>
      </c>
      <c r="W690" t="n">
        <v>528</v>
      </c>
      <c r="X690" t="n">
        <v>297.3333333333333</v>
      </c>
      <c r="Y690" t="n">
        <v>0</v>
      </c>
      <c r="Z690" t="n">
        <v>0.3381727228007675</v>
      </c>
      <c r="AA690" t="n">
        <v>5.360401312890372</v>
      </c>
      <c r="AB690" t="n">
        <v>838.8213471428777</v>
      </c>
      <c r="AC690" t="n">
        <v>3365.378020505983</v>
      </c>
      <c r="AD690" t="n">
        <v>5136.370183585417</v>
      </c>
      <c r="AE690" t="n">
        <v>1.17476953691707</v>
      </c>
      <c r="AF690" t="n">
        <v>19.43398414696287</v>
      </c>
      <c r="AG690" t="n">
        <v>855.013266238993</v>
      </c>
      <c r="AH690" t="n">
        <v>38288.28404885635</v>
      </c>
      <c r="AI690" t="n">
        <v>26047.73198706472</v>
      </c>
      <c r="AJ690" t="n">
        <v>-53.28588492578803</v>
      </c>
      <c r="AK690" t="n">
        <v>21.85029445551665</v>
      </c>
      <c r="AL690" t="n">
        <v>-65.08585084416526</v>
      </c>
      <c r="AM690" t="n">
        <v>-2.143383306572953</v>
      </c>
      <c r="AN690" t="n">
        <v>12.81283985325159</v>
      </c>
      <c r="AO690" t="n">
        <v>-1836.340364632387</v>
      </c>
      <c r="AP690" t="n">
        <v>978648.3674261813</v>
      </c>
      <c r="AQ690" t="n">
        <v>0.209406136905562</v>
      </c>
      <c r="AR690" t="n">
        <v>0.2044219300220554</v>
      </c>
      <c r="AS690" t="n">
        <v>0.1162610306869811</v>
      </c>
      <c r="AT690" t="n">
        <v>0.2605054916067098</v>
      </c>
      <c r="AU690" t="n">
        <v>0.2094054107786916</v>
      </c>
      <c r="AV690" t="n">
        <v>6.440031135419958</v>
      </c>
      <c r="AW690" t="n">
        <v>87.3527336655407</v>
      </c>
      <c r="AX690" t="n">
        <v>12023.37790859379</v>
      </c>
      <c r="AY690" t="n">
        <v>157362.7199978816</v>
      </c>
      <c r="AZ690" t="n">
        <v>189757.1418344552</v>
      </c>
      <c r="BA690" t="n">
        <v>29733.17437400324</v>
      </c>
      <c r="BB690" t="n">
        <v>71566.77457118276</v>
      </c>
      <c r="BC690" t="n">
        <v>101299.948945186</v>
      </c>
      <c r="BD690" t="n">
        <v>0.4522265311609505</v>
      </c>
      <c r="BE690" t="n">
        <v>2.595609837733902</v>
      </c>
      <c r="BF690" t="n">
        <v>12.81283985325155</v>
      </c>
      <c r="BG690" t="n">
        <v>2.442490654175344e-15</v>
      </c>
      <c r="BH690" t="n">
        <v>164.5185910406276</v>
      </c>
      <c r="BI690" t="n">
        <v>2000.858955673015</v>
      </c>
      <c r="BJ690" t="n">
        <v>12223.29607185223</v>
      </c>
      <c r="BK690" t="n">
        <v>69528.03358966313</v>
      </c>
      <c r="BL690" t="n">
        <v>22097.31503477972</v>
      </c>
      <c r="BM690" t="n">
        <v>-26.69961045185028</v>
      </c>
      <c r="BN690" t="n">
        <v>3033.330279976544</v>
      </c>
      <c r="BO690" t="n">
        <v>31943.5850818226</v>
      </c>
      <c r="BP690" t="n">
        <v>0.06560661068479842</v>
      </c>
      <c r="BQ690" t="n">
        <v>3.308087109231131</v>
      </c>
      <c r="BR690" t="n">
        <v>109.3316252399226</v>
      </c>
      <c r="BS690" t="n">
        <v>1706.787750654382</v>
      </c>
      <c r="BT690" t="n">
        <v>5720.255873628968</v>
      </c>
      <c r="BU690" t="n">
        <v>1682.813082891672</v>
      </c>
      <c r="BV690" t="n">
        <v>26759.18564</v>
      </c>
      <c r="BW690" t="n">
        <v>1728.20271749</v>
      </c>
      <c r="BX690" t="n">
        <v>15.8445</v>
      </c>
      <c r="BY690" t="inlineStr">
        <is>
          <t>2023-06-20 11:03:00</t>
        </is>
      </c>
      <c r="BZ690" t="inlineStr">
        <is>
          <t>2023-06-20 11:03:00</t>
        </is>
      </c>
      <c r="CA690" t="inlineStr">
        <is>
          <t>2023-06-20 11:03:00</t>
        </is>
      </c>
    </row>
    <row r="691">
      <c r="A691" t="n">
        <v>688</v>
      </c>
      <c r="B691" t="n">
        <v>206</v>
      </c>
      <c r="C691" t="n">
        <v>78</v>
      </c>
      <c r="D691" t="n">
        <v>830.3009664985829</v>
      </c>
      <c r="E691" t="n">
        <v>7.65957224284458</v>
      </c>
      <c r="F691" t="n">
        <v>115.7630443099495</v>
      </c>
      <c r="G691" t="n">
        <v>7334.901120650905</v>
      </c>
      <c r="H691" t="n">
        <v>255037.895942687</v>
      </c>
      <c r="I691" t="n">
        <v>202531.1172057482</v>
      </c>
      <c r="J691" t="n">
        <v>-313.4458194159702</v>
      </c>
      <c r="K691" t="n">
        <v>159.3003709378983</v>
      </c>
      <c r="L691" t="n">
        <v>-185.3505871196932</v>
      </c>
      <c r="M691" t="n">
        <v>0.4522265311609505</v>
      </c>
      <c r="N691" t="n">
        <v>12.81283985325155</v>
      </c>
      <c r="O691" t="n">
        <v>164.5185910406276</v>
      </c>
      <c r="P691" t="n">
        <v>2.616309197480906</v>
      </c>
      <c r="Q691" t="n">
        <v>2.442490654175344e-15</v>
      </c>
      <c r="R691" t="n">
        <v>2000.858955673015</v>
      </c>
      <c r="S691" t="n">
        <v>48.90138544495525</v>
      </c>
      <c r="T691" t="n">
        <v>1186.588244115247</v>
      </c>
      <c r="U691" t="n">
        <v>74453.94434943481</v>
      </c>
      <c r="V691" t="n">
        <v>349</v>
      </c>
      <c r="W691" t="n">
        <v>528.6666666666666</v>
      </c>
      <c r="X691" t="n">
        <v>298</v>
      </c>
      <c r="Y691" t="n">
        <v>0</v>
      </c>
      <c r="Z691" t="n">
        <v>0.3381736639992339</v>
      </c>
      <c r="AA691" t="n">
        <v>5.360401423631367</v>
      </c>
      <c r="AB691" t="n">
        <v>838.8432480195919</v>
      </c>
      <c r="AC691" t="n">
        <v>3365.378585688364</v>
      </c>
      <c r="AD691" t="n">
        <v>5136.370400723927</v>
      </c>
      <c r="AE691" t="n">
        <v>1.174770478115537</v>
      </c>
      <c r="AF691" t="n">
        <v>19.43398425770387</v>
      </c>
      <c r="AG691" t="n">
        <v>855.0349281224093</v>
      </c>
      <c r="AH691" t="n">
        <v>38288.28426606097</v>
      </c>
      <c r="AI691" t="n">
        <v>26047.73207051299</v>
      </c>
      <c r="AJ691" t="n">
        <v>-53.28588492578803</v>
      </c>
      <c r="AK691" t="n">
        <v>21.85029445551665</v>
      </c>
      <c r="AL691" t="n">
        <v>-65.08585084416526</v>
      </c>
      <c r="AM691" t="n">
        <v>-2.164082666319957</v>
      </c>
      <c r="AN691" t="n">
        <v>12.81283985325159</v>
      </c>
      <c r="AO691" t="n">
        <v>-1836.340364632387</v>
      </c>
      <c r="AP691" t="n">
        <v>978687.2585503276</v>
      </c>
      <c r="AQ691" t="n">
        <v>0.2094156952409134</v>
      </c>
      <c r="AR691" t="n">
        <v>0.2044167771326168</v>
      </c>
      <c r="AS691" t="n">
        <v>0.1187369225085081</v>
      </c>
      <c r="AT691" t="n">
        <v>0.2606021753834628</v>
      </c>
      <c r="AU691" t="n">
        <v>0.2068284297344991</v>
      </c>
      <c r="AV691" t="n">
        <v>6.440387517848357</v>
      </c>
      <c r="AW691" t="n">
        <v>87.35302511696672</v>
      </c>
      <c r="AX691" t="n">
        <v>12024.47078422245</v>
      </c>
      <c r="AY691" t="n">
        <v>157360.6667975642</v>
      </c>
      <c r="AZ691" t="n">
        <v>189754.074605139</v>
      </c>
      <c r="BA691" t="n">
        <v>30287.07238410247</v>
      </c>
      <c r="BB691" t="n">
        <v>71566.77457118276</v>
      </c>
      <c r="BC691" t="n">
        <v>101853.8469552852</v>
      </c>
      <c r="BD691" t="n">
        <v>0.4522265311609505</v>
      </c>
      <c r="BE691" t="n">
        <v>2.616309197480906</v>
      </c>
      <c r="BF691" t="n">
        <v>12.81283985325155</v>
      </c>
      <c r="BG691" t="n">
        <v>2.442490654175344e-15</v>
      </c>
      <c r="BH691" t="n">
        <v>164.5185910406276</v>
      </c>
      <c r="BI691" t="n">
        <v>2000.858955673015</v>
      </c>
      <c r="BJ691" t="n">
        <v>12223.29607185223</v>
      </c>
      <c r="BK691" t="n">
        <v>70081.93159976236</v>
      </c>
      <c r="BL691" t="n">
        <v>22097.31503477972</v>
      </c>
      <c r="BM691" t="n">
        <v>-26.69961045185028</v>
      </c>
      <c r="BN691" t="n">
        <v>3033.330279976544</v>
      </c>
      <c r="BO691" t="n">
        <v>31943.5850818226</v>
      </c>
      <c r="BP691" t="n">
        <v>0.06560661068479842</v>
      </c>
      <c r="BQ691" t="n">
        <v>3.308087109231131</v>
      </c>
      <c r="BR691" t="n">
        <v>109.3316252399226</v>
      </c>
      <c r="BS691" t="n">
        <v>1706.787750654382</v>
      </c>
      <c r="BT691" t="n">
        <v>5720.255873628968</v>
      </c>
      <c r="BU691" t="n">
        <v>1682.813082891672</v>
      </c>
      <c r="BV691" t="n">
        <v>26759.18564</v>
      </c>
      <c r="BW691" t="n">
        <v>1728.20271749</v>
      </c>
      <c r="BX691" t="n">
        <v>15.8445</v>
      </c>
      <c r="BY691" t="inlineStr">
        <is>
          <t>2023-06-20 11:03:00</t>
        </is>
      </c>
      <c r="BZ691" t="inlineStr">
        <is>
          <t>2023-06-20 11:03:00</t>
        </is>
      </c>
      <c r="CA691" t="inlineStr">
        <is>
          <t>2023-06-20 11:03:00</t>
        </is>
      </c>
    </row>
    <row r="692">
      <c r="A692" t="n">
        <v>689</v>
      </c>
      <c r="B692" t="n">
        <v>206</v>
      </c>
      <c r="C692" t="n">
        <v>78</v>
      </c>
      <c r="D692" t="n">
        <v>830.3150895335452</v>
      </c>
      <c r="E692" t="n">
        <v>7.659991799438624</v>
      </c>
      <c r="F692" t="n">
        <v>115.7648146823085</v>
      </c>
      <c r="G692" t="n">
        <v>7335.350813812908</v>
      </c>
      <c r="H692" t="n">
        <v>255037.895942687</v>
      </c>
      <c r="I692" t="n">
        <v>202495.6420450523</v>
      </c>
      <c r="J692" t="n">
        <v>-283.0868179211786</v>
      </c>
      <c r="K692" t="n">
        <v>159.3003709378983</v>
      </c>
      <c r="L692" t="n">
        <v>-185.3505871196932</v>
      </c>
      <c r="M692" t="n">
        <v>0.3372378436315507</v>
      </c>
      <c r="N692" t="n">
        <v>12.06532776566781</v>
      </c>
      <c r="O692" t="n">
        <v>164.5185910406276</v>
      </c>
      <c r="P692" t="n">
        <v>1.452055337398012</v>
      </c>
      <c r="Q692" t="n">
        <v>2.442490654175344e-15</v>
      </c>
      <c r="R692" t="n">
        <v>2000.858955673015</v>
      </c>
      <c r="S692" t="n">
        <v>50.20132735231456</v>
      </c>
      <c r="T692" t="n">
        <v>1187.33575620283</v>
      </c>
      <c r="U692" t="n">
        <v>74453.94434943481</v>
      </c>
      <c r="V692" t="n">
        <v>350.3333333333333</v>
      </c>
      <c r="W692" t="n">
        <v>529.6666666666666</v>
      </c>
      <c r="X692" t="n">
        <v>298</v>
      </c>
      <c r="Y692" t="n">
        <v>0</v>
      </c>
      <c r="Z692" t="n">
        <v>0.3393595870018383</v>
      </c>
      <c r="AA692" t="n">
        <v>5.368206985902819</v>
      </c>
      <c r="AB692" t="n">
        <v>838.8565458574645</v>
      </c>
      <c r="AC692" t="n">
        <v>3365.378586819465</v>
      </c>
      <c r="AD692" t="n">
        <v>5136.382146759326</v>
      </c>
      <c r="AE692" t="n">
        <v>1.175226652170582</v>
      </c>
      <c r="AF692" t="n">
        <v>19.43698402300172</v>
      </c>
      <c r="AG692" t="n">
        <v>855.0482259602819</v>
      </c>
      <c r="AH692" t="n">
        <v>38288.28426649566</v>
      </c>
      <c r="AI692" t="n">
        <v>26047.73658457717</v>
      </c>
      <c r="AJ692" t="n">
        <v>-20.93788111209547</v>
      </c>
      <c r="AK692" t="n">
        <v>19.86129213661558</v>
      </c>
      <c r="AL692" t="n">
        <v>-65.08585084416526</v>
      </c>
      <c r="AM692" t="n">
        <v>-1.114817493766463</v>
      </c>
      <c r="AN692" t="n">
        <v>12.06532776566785</v>
      </c>
      <c r="AO692" t="n">
        <v>-1836.340364632387</v>
      </c>
      <c r="AP692" t="n">
        <v>978717.5917345755</v>
      </c>
      <c r="AQ692" t="n">
        <v>0.2094208965898048</v>
      </c>
      <c r="AR692" t="n">
        <v>0.2044123958238059</v>
      </c>
      <c r="AS692" t="n">
        <v>0.1187450208187033</v>
      </c>
      <c r="AT692" t="n">
        <v>0.260594098596177</v>
      </c>
      <c r="AU692" t="n">
        <v>0.2068275881715091</v>
      </c>
      <c r="AV692" t="n">
        <v>6.440641546328632</v>
      </c>
      <c r="AW692" t="n">
        <v>87.35328158280896</v>
      </c>
      <c r="AX692" t="n">
        <v>12025.15342391244</v>
      </c>
      <c r="AY692" t="n">
        <v>157359.4225660578</v>
      </c>
      <c r="AZ692" t="n">
        <v>189751.9727420049</v>
      </c>
      <c r="BA692" t="n">
        <v>30564.02138915209</v>
      </c>
      <c r="BB692" t="n">
        <v>40099.88288028495</v>
      </c>
      <c r="BC692" t="n">
        <v>70663.90426943704</v>
      </c>
      <c r="BD692" t="n">
        <v>0.3372378436315507</v>
      </c>
      <c r="BE692" t="n">
        <v>1.452055337398012</v>
      </c>
      <c r="BF692" t="n">
        <v>12.06532776566781</v>
      </c>
      <c r="BG692" t="n">
        <v>2.442490654175344e-15</v>
      </c>
      <c r="BH692" t="n">
        <v>164.5185910406276</v>
      </c>
      <c r="BI692" t="n">
        <v>2000.858955673015</v>
      </c>
      <c r="BJ692" t="n">
        <v>9146.292435753065</v>
      </c>
      <c r="BK692" t="n">
        <v>38927.44642571761</v>
      </c>
      <c r="BL692" t="n">
        <v>20805.46261366087</v>
      </c>
      <c r="BM692" t="n">
        <v>-26.69961045185028</v>
      </c>
      <c r="BN692" t="n">
        <v>3033.330279976544</v>
      </c>
      <c r="BO692" t="n">
        <v>31943.5850818226</v>
      </c>
      <c r="BP692" t="n">
        <v>0.06103589313639449</v>
      </c>
      <c r="BQ692" t="n">
        <v>3.228892176985465</v>
      </c>
      <c r="BR692" t="n">
        <v>109.3316252399226</v>
      </c>
      <c r="BS692" t="n">
        <v>1584.479071268635</v>
      </c>
      <c r="BT692" t="n">
        <v>5583.39097651057</v>
      </c>
      <c r="BU692" t="n">
        <v>1682.813082891672</v>
      </c>
      <c r="BV692" t="n">
        <v>26759.18564</v>
      </c>
      <c r="BW692" t="n">
        <v>1728.20271749</v>
      </c>
      <c r="BX692" t="n">
        <v>15.8445</v>
      </c>
      <c r="BY692" t="inlineStr">
        <is>
          <t>2023-06-20 11:03:00</t>
        </is>
      </c>
      <c r="BZ692" t="inlineStr">
        <is>
          <t>2023-06-20 11:03:00</t>
        </is>
      </c>
      <c r="CA692" t="inlineStr">
        <is>
          <t>2023-06-20 11:03:00</t>
        </is>
      </c>
    </row>
    <row r="693">
      <c r="A693" t="n">
        <v>690</v>
      </c>
      <c r="B693" t="n">
        <v>206</v>
      </c>
      <c r="C693" t="n">
        <v>78</v>
      </c>
      <c r="D693" t="n">
        <v>830.3344105824493</v>
      </c>
      <c r="E693" t="n">
        <v>7.660518881872387</v>
      </c>
      <c r="F693" t="n">
        <v>115.7678270395372</v>
      </c>
      <c r="G693" t="n">
        <v>7335.719746933018</v>
      </c>
      <c r="H693" t="n">
        <v>255037.895942687</v>
      </c>
      <c r="I693" t="n">
        <v>202477.9044647043</v>
      </c>
      <c r="J693" t="n">
        <v>-267.9073171737828</v>
      </c>
      <c r="K693" t="n">
        <v>159.3003709378983</v>
      </c>
      <c r="L693" t="n">
        <v>-185.3505871196932</v>
      </c>
      <c r="M693" t="n">
        <v>0.2797434998668508</v>
      </c>
      <c r="N693" t="n">
        <v>11.69157172187594</v>
      </c>
      <c r="O693" t="n">
        <v>164.5185910406276</v>
      </c>
      <c r="P693" t="n">
        <v>0.864753567419814</v>
      </c>
      <c r="Q693" t="n">
        <v>2.442490654175344e-15</v>
      </c>
      <c r="R693" t="n">
        <v>2000.858955673015</v>
      </c>
      <c r="S693" t="n">
        <v>50.84612346605744</v>
      </c>
      <c r="T693" t="n">
        <v>1187.709512246622</v>
      </c>
      <c r="U693" t="n">
        <v>74453.94434943481</v>
      </c>
      <c r="V693" t="n">
        <v>351</v>
      </c>
      <c r="W693" t="n">
        <v>530</v>
      </c>
      <c r="X693" t="n">
        <v>298</v>
      </c>
      <c r="Y693" t="n">
        <v>0</v>
      </c>
      <c r="Z693" t="n">
        <v>0.3399532487212806</v>
      </c>
      <c r="AA693" t="n">
        <v>5.37210997709558</v>
      </c>
      <c r="AB693" t="n">
        <v>838.8674567297903</v>
      </c>
      <c r="AC693" t="n">
        <v>3365.378586819465</v>
      </c>
      <c r="AD693" t="n">
        <v>5136.388019777026</v>
      </c>
      <c r="AE693" t="n">
        <v>1.175455439416245</v>
      </c>
      <c r="AF693" t="n">
        <v>19.43848411570768</v>
      </c>
      <c r="AG693" t="n">
        <v>855.0591368326077</v>
      </c>
      <c r="AH693" t="n">
        <v>38288.28426649566</v>
      </c>
      <c r="AI693" t="n">
        <v>26047.73884160926</v>
      </c>
      <c r="AJ693" t="n">
        <v>-4.763879205249186</v>
      </c>
      <c r="AK693" t="n">
        <v>18.86679097716504</v>
      </c>
      <c r="AL693" t="n">
        <v>-65.08585084416526</v>
      </c>
      <c r="AM693" t="n">
        <v>-0.5850100675529644</v>
      </c>
      <c r="AN693" t="n">
        <v>11.69157172187598</v>
      </c>
      <c r="AO693" t="n">
        <v>-1836.340364632387</v>
      </c>
      <c r="AP693" t="n">
        <v>978692.758253423</v>
      </c>
      <c r="AQ693" t="n">
        <v>0.2094392073376535</v>
      </c>
      <c r="AR693" t="n">
        <v>0.2044216172803586</v>
      </c>
      <c r="AS693" t="n">
        <v>0.1187553141568902</v>
      </c>
      <c r="AT693" t="n">
        <v>0.2606007109457436</v>
      </c>
      <c r="AU693" t="n">
        <v>0.2067831502793541</v>
      </c>
      <c r="AV693" t="n">
        <v>6.440830281566481</v>
      </c>
      <c r="AW693" t="n">
        <v>87.35156521487272</v>
      </c>
      <c r="AX693" t="n">
        <v>12025.17144181491</v>
      </c>
      <c r="AY693" t="n">
        <v>157350.4100485291</v>
      </c>
      <c r="AZ693" t="n">
        <v>189740.4789004575</v>
      </c>
      <c r="BA693" t="n">
        <v>30564.02138915209</v>
      </c>
      <c r="BB693" t="n">
        <v>24366.43703483605</v>
      </c>
      <c r="BC693" t="n">
        <v>54930.45842398814</v>
      </c>
      <c r="BD693" t="n">
        <v>0.2797434998668508</v>
      </c>
      <c r="BE693" t="n">
        <v>0.864753567419814</v>
      </c>
      <c r="BF693" t="n">
        <v>11.69157172187594</v>
      </c>
      <c r="BG693" t="n">
        <v>2.442490654175344e-15</v>
      </c>
      <c r="BH693" t="n">
        <v>164.5185910406276</v>
      </c>
      <c r="BI693" t="n">
        <v>2000.858955673015</v>
      </c>
      <c r="BJ693" t="n">
        <v>7607.790617703485</v>
      </c>
      <c r="BK693" t="n">
        <v>23211.72933617043</v>
      </c>
      <c r="BL693" t="n">
        <v>20159.53640310145</v>
      </c>
      <c r="BM693" t="n">
        <v>-26.69961045185028</v>
      </c>
      <c r="BN693" t="n">
        <v>3033.330279976544</v>
      </c>
      <c r="BO693" t="n">
        <v>31943.5850818226</v>
      </c>
      <c r="BP693" t="n">
        <v>0.05875053436219251</v>
      </c>
      <c r="BQ693" t="n">
        <v>3.189294710862631</v>
      </c>
      <c r="BR693" t="n">
        <v>109.3316252399226</v>
      </c>
      <c r="BS693" t="n">
        <v>1523.324731575762</v>
      </c>
      <c r="BT693" t="n">
        <v>5514.958527951371</v>
      </c>
      <c r="BU693" t="n">
        <v>1682.813082891672</v>
      </c>
      <c r="BV693" t="n">
        <v>26759.18564</v>
      </c>
      <c r="BW693" t="n">
        <v>1728.20271749</v>
      </c>
      <c r="BX693" t="n">
        <v>15.8445</v>
      </c>
      <c r="BY693" t="inlineStr">
        <is>
          <t>2023-06-20 11:03:00</t>
        </is>
      </c>
      <c r="BZ693" t="inlineStr">
        <is>
          <t>2023-06-20 11:03:00</t>
        </is>
      </c>
      <c r="CA693" t="inlineStr">
        <is>
          <t>2023-06-20 11:03:00</t>
        </is>
      </c>
    </row>
    <row r="694">
      <c r="A694" t="n">
        <v>691</v>
      </c>
      <c r="B694" t="n">
        <v>206</v>
      </c>
      <c r="C694" t="n">
        <v>78</v>
      </c>
      <c r="D694" t="n">
        <v>830.345316343694</v>
      </c>
      <c r="E694" t="n">
        <v>7.660784752343482</v>
      </c>
      <c r="F694" t="n">
        <v>115.7694366017738</v>
      </c>
      <c r="G694" t="n">
        <v>7336.024438624919</v>
      </c>
      <c r="H694" t="n">
        <v>255037.895942687</v>
      </c>
      <c r="I694" t="n">
        <v>202477.9044647043</v>
      </c>
      <c r="J694" t="n">
        <v>-269.9249836343674</v>
      </c>
      <c r="K694" t="n">
        <v>159.3003709378983</v>
      </c>
      <c r="L694" t="n">
        <v>-185.3505871196932</v>
      </c>
      <c r="M694" t="n">
        <v>0.2797434998668508</v>
      </c>
      <c r="N694" t="n">
        <v>10.07272758746954</v>
      </c>
      <c r="O694" t="n">
        <v>164.5185910406276</v>
      </c>
      <c r="P694" t="n">
        <v>0.864753567419814</v>
      </c>
      <c r="Q694" t="n">
        <v>2.442490654175344e-15</v>
      </c>
      <c r="R694" t="n">
        <v>2000.858955673015</v>
      </c>
      <c r="S694" t="n">
        <v>50.84612346605744</v>
      </c>
      <c r="T694" t="n">
        <v>1189.328356381029</v>
      </c>
      <c r="U694" t="n">
        <v>74453.94434943481</v>
      </c>
      <c r="V694" t="n">
        <v>351.6666666666667</v>
      </c>
      <c r="W694" t="n">
        <v>530</v>
      </c>
      <c r="X694" t="n">
        <v>298</v>
      </c>
      <c r="Y694" t="n">
        <v>0</v>
      </c>
      <c r="Z694" t="n">
        <v>0.3399538353472107</v>
      </c>
      <c r="AA694" t="n">
        <v>5.389178358619206</v>
      </c>
      <c r="AB694" t="n">
        <v>838.8764680394974</v>
      </c>
      <c r="AC694" t="n">
        <v>3365.378586819465</v>
      </c>
      <c r="AD694" t="n">
        <v>5136.388019777026</v>
      </c>
      <c r="AE694" t="n">
        <v>1.175456026042175</v>
      </c>
      <c r="AF694" t="n">
        <v>19.44504356584135</v>
      </c>
      <c r="AG694" t="n">
        <v>855.068148142315</v>
      </c>
      <c r="AH694" t="n">
        <v>38288.28426649566</v>
      </c>
      <c r="AI694" t="n">
        <v>26047.73884160926</v>
      </c>
      <c r="AJ694" t="n">
        <v>-4.763879205249186</v>
      </c>
      <c r="AK694" t="n">
        <v>16.84912451658044</v>
      </c>
      <c r="AL694" t="n">
        <v>-65.08585084416526</v>
      </c>
      <c r="AM694" t="n">
        <v>-0.5850100675529644</v>
      </c>
      <c r="AN694" t="n">
        <v>10.07272758746958</v>
      </c>
      <c r="AO694" t="n">
        <v>-1836.340364632387</v>
      </c>
      <c r="AP694" t="n">
        <v>978715.0237626549</v>
      </c>
      <c r="AQ694" t="n">
        <v>0.2094473282638193</v>
      </c>
      <c r="AR694" t="n">
        <v>0.2044213774490489</v>
      </c>
      <c r="AS694" t="n">
        <v>0.1187585851941177</v>
      </c>
      <c r="AT694" t="n">
        <v>0.2605947823481493</v>
      </c>
      <c r="AU694" t="n">
        <v>0.2067779267448649</v>
      </c>
      <c r="AV694" t="n">
        <v>6.441069533196149</v>
      </c>
      <c r="AW694" t="n">
        <v>87.35166448173459</v>
      </c>
      <c r="AX694" t="n">
        <v>12025.70393846931</v>
      </c>
      <c r="AY694" t="n">
        <v>157349.3932890406</v>
      </c>
      <c r="AZ694" t="n">
        <v>189739.2075821403</v>
      </c>
      <c r="BA694" t="n">
        <v>30564.02138915209</v>
      </c>
      <c r="BB694" t="n">
        <v>24366.43703483605</v>
      </c>
      <c r="BC694" t="n">
        <v>54930.45842398814</v>
      </c>
      <c r="BD694" t="n">
        <v>0.2797434998668508</v>
      </c>
      <c r="BE694" t="n">
        <v>0.864753567419814</v>
      </c>
      <c r="BF694" t="n">
        <v>10.07272758746954</v>
      </c>
      <c r="BG694" t="n">
        <v>2.442490654175344e-15</v>
      </c>
      <c r="BH694" t="n">
        <v>164.5185910406276</v>
      </c>
      <c r="BI694" t="n">
        <v>2000.858955673015</v>
      </c>
      <c r="BJ694" t="n">
        <v>7607.790617703485</v>
      </c>
      <c r="BK694" t="n">
        <v>23211.72933617043</v>
      </c>
      <c r="BL694" t="n">
        <v>17361.84557082757</v>
      </c>
      <c r="BM694" t="n">
        <v>-26.69961045185028</v>
      </c>
      <c r="BN694" t="n">
        <v>3033.330279976544</v>
      </c>
      <c r="BO694" t="n">
        <v>31943.5850818226</v>
      </c>
      <c r="BP694" t="n">
        <v>0.05875053436219251</v>
      </c>
      <c r="BQ694" t="n">
        <v>3.070171503421481</v>
      </c>
      <c r="BR694" t="n">
        <v>109.3316252399226</v>
      </c>
      <c r="BS694" t="n">
        <v>1523.324731575762</v>
      </c>
      <c r="BT694" t="n">
        <v>5309.089477135452</v>
      </c>
      <c r="BU694" t="n">
        <v>1682.813082891672</v>
      </c>
      <c r="BV694" t="n">
        <v>26759.18564</v>
      </c>
      <c r="BW694" t="n">
        <v>1728.20271749</v>
      </c>
      <c r="BX694" t="n">
        <v>15.8445</v>
      </c>
      <c r="BY694" t="inlineStr">
        <is>
          <t>2023-06-20 11:03:00</t>
        </is>
      </c>
      <c r="BZ694" t="inlineStr">
        <is>
          <t>2023-06-20 11:03:00</t>
        </is>
      </c>
      <c r="CA694" t="inlineStr">
        <is>
          <t>2023-06-20 11:03:00</t>
        </is>
      </c>
    </row>
    <row r="695">
      <c r="A695" t="n">
        <v>692</v>
      </c>
      <c r="B695" t="n">
        <v>206</v>
      </c>
      <c r="C695" t="n">
        <v>78</v>
      </c>
      <c r="D695" t="n">
        <v>830.3588456392887</v>
      </c>
      <c r="E695" t="n">
        <v>7.660978118285811</v>
      </c>
      <c r="F695" t="n">
        <v>115.6001776323724</v>
      </c>
      <c r="G695" t="n">
        <v>7355.285605139416</v>
      </c>
      <c r="H695" t="n">
        <v>255037.895942687</v>
      </c>
      <c r="I695" t="n">
        <v>202477.9044647043</v>
      </c>
      <c r="J695" t="n">
        <v>-270.96141154375</v>
      </c>
      <c r="K695" t="n">
        <v>159.3003709378983</v>
      </c>
      <c r="L695" t="n">
        <v>-185.3505871196932</v>
      </c>
      <c r="M695" t="n">
        <v>0.2797434998668508</v>
      </c>
      <c r="N695" t="n">
        <v>8.710075556161106</v>
      </c>
      <c r="O695" t="n">
        <v>164.5185910406276</v>
      </c>
      <c r="P695" t="n">
        <v>0.864753567419814</v>
      </c>
      <c r="Q695" t="n">
        <v>2.442490654175344e-15</v>
      </c>
      <c r="R695" t="n">
        <v>2000.858955673015</v>
      </c>
      <c r="S695" t="n">
        <v>50.84612346605744</v>
      </c>
      <c r="T695" t="n">
        <v>1190.865626793188</v>
      </c>
      <c r="U695" t="n">
        <v>74472.99045125624</v>
      </c>
      <c r="V695" t="n">
        <v>352.6666666666667</v>
      </c>
      <c r="W695" t="n">
        <v>530</v>
      </c>
      <c r="X695" t="n">
        <v>298.6666666666667</v>
      </c>
      <c r="Y695" t="n">
        <v>0</v>
      </c>
      <c r="Z695" t="n">
        <v>0.3399542620844562</v>
      </c>
      <c r="AA695" t="n">
        <v>5.404022199985644</v>
      </c>
      <c r="AB695" t="n">
        <v>838.8833217073756</v>
      </c>
      <c r="AC695" t="n">
        <v>3365.378586819465</v>
      </c>
      <c r="AD695" t="n">
        <v>5136.388019777026</v>
      </c>
      <c r="AE695" t="n">
        <v>1.175456452779421</v>
      </c>
      <c r="AF695" t="n">
        <v>19.45074833797976</v>
      </c>
      <c r="AG695" t="n">
        <v>855.0746890711729</v>
      </c>
      <c r="AH695" t="n">
        <v>38288.28426649566</v>
      </c>
      <c r="AI695" t="n">
        <v>26047.73884160926</v>
      </c>
      <c r="AJ695" t="n">
        <v>-4.763879205249186</v>
      </c>
      <c r="AK695" t="n">
        <v>15.81269660719788</v>
      </c>
      <c r="AL695" t="n">
        <v>-65.08585084416526</v>
      </c>
      <c r="AM695" t="n">
        <v>-0.5850100675529644</v>
      </c>
      <c r="AN695" t="n">
        <v>8.710075556161145</v>
      </c>
      <c r="AO695" t="n">
        <v>-1836.340364632387</v>
      </c>
      <c r="AP695" t="n">
        <v>978728.1795482785</v>
      </c>
      <c r="AQ695" t="n">
        <v>0.209451782036821</v>
      </c>
      <c r="AR695" t="n">
        <v>0.2044224266922617</v>
      </c>
      <c r="AS695" t="n">
        <v>0.1187619214881908</v>
      </c>
      <c r="AT695" t="n">
        <v>0.2605912795072555</v>
      </c>
      <c r="AU695" t="n">
        <v>0.206772590275471</v>
      </c>
      <c r="AV695" t="n">
        <v>6.441223396081956</v>
      </c>
      <c r="AW695" t="n">
        <v>87.35719926802606</v>
      </c>
      <c r="AX695" t="n">
        <v>12026.03842786859</v>
      </c>
      <c r="AY695" t="n">
        <v>157348.5175288382</v>
      </c>
      <c r="AZ695" t="n">
        <v>189738.208393134</v>
      </c>
      <c r="BA695" t="n">
        <v>30564.02138915209</v>
      </c>
      <c r="BB695" t="n">
        <v>24366.43703483605</v>
      </c>
      <c r="BC695" t="n">
        <v>54930.45842398814</v>
      </c>
      <c r="BD695" t="n">
        <v>0.2797434998668508</v>
      </c>
      <c r="BE695" t="n">
        <v>0.864753567419814</v>
      </c>
      <c r="BF695" t="n">
        <v>8.710075556161106</v>
      </c>
      <c r="BG695" t="n">
        <v>2.442490654175344e-15</v>
      </c>
      <c r="BH695" t="n">
        <v>164.5185910406276</v>
      </c>
      <c r="BI695" t="n">
        <v>2000.858955673015</v>
      </c>
      <c r="BJ695" t="n">
        <v>7607.790617703485</v>
      </c>
      <c r="BK695" t="n">
        <v>23211.72933617043</v>
      </c>
      <c r="BL695" t="n">
        <v>15006.90662732706</v>
      </c>
      <c r="BM695" t="n">
        <v>-26.69961045185028</v>
      </c>
      <c r="BN695" t="n">
        <v>3033.330279976544</v>
      </c>
      <c r="BO695" t="n">
        <v>31943.5850818226</v>
      </c>
      <c r="BP695" t="n">
        <v>0.05875053436219251</v>
      </c>
      <c r="BQ695" t="n">
        <v>2.278026393317821</v>
      </c>
      <c r="BR695" t="n">
        <v>109.3316252399226</v>
      </c>
      <c r="BS695" t="n">
        <v>1523.324731575762</v>
      </c>
      <c r="BT695" t="n">
        <v>3940.102145207891</v>
      </c>
      <c r="BU695" t="n">
        <v>1682.813082891672</v>
      </c>
      <c r="BV695" t="n">
        <v>26759.18564</v>
      </c>
      <c r="BW695" t="n">
        <v>1728.20271749</v>
      </c>
      <c r="BX695" t="n">
        <v>15.8445</v>
      </c>
      <c r="BY695" t="inlineStr">
        <is>
          <t>2023-06-20 11:03:00</t>
        </is>
      </c>
      <c r="BZ695" t="inlineStr">
        <is>
          <t>2023-06-20 11:03:00</t>
        </is>
      </c>
      <c r="CA695" t="inlineStr">
        <is>
          <t>2023-06-20 11:03:00</t>
        </is>
      </c>
    </row>
    <row r="696">
      <c r="A696" t="n">
        <v>693</v>
      </c>
      <c r="B696" t="n">
        <v>206</v>
      </c>
      <c r="C696" t="n">
        <v>78</v>
      </c>
      <c r="D696" t="n">
        <v>830.3690921358171</v>
      </c>
      <c r="E696" t="n">
        <v>7.661138109514067</v>
      </c>
      <c r="F696" t="n">
        <v>115.5162791469455</v>
      </c>
      <c r="G696" t="n">
        <v>7364.959062359215</v>
      </c>
      <c r="H696" t="n">
        <v>255037.895942687</v>
      </c>
      <c r="I696" t="n">
        <v>202477.9044647043</v>
      </c>
      <c r="J696" t="n">
        <v>-270.9752088832951</v>
      </c>
      <c r="K696" t="n">
        <v>159.3003709378983</v>
      </c>
      <c r="L696" t="n">
        <v>-185.3505871196932</v>
      </c>
      <c r="M696" t="n">
        <v>0.2797434998668508</v>
      </c>
      <c r="N696" t="n">
        <v>8.433460574108485</v>
      </c>
      <c r="O696" t="n">
        <v>164.5185910406276</v>
      </c>
      <c r="P696" t="n">
        <v>0.864753567419814</v>
      </c>
      <c r="Q696" t="n">
        <v>2.442490654175344e-15</v>
      </c>
      <c r="R696" t="n">
        <v>2000.858955673015</v>
      </c>
      <c r="S696" t="n">
        <v>50.84612346605744</v>
      </c>
      <c r="T696" t="n">
        <v>1191.229550965666</v>
      </c>
      <c r="U696" t="n">
        <v>74482.51350216694</v>
      </c>
      <c r="V696" t="n">
        <v>353</v>
      </c>
      <c r="W696" t="n">
        <v>530</v>
      </c>
      <c r="X696" t="n">
        <v>299</v>
      </c>
      <c r="Y696" t="n">
        <v>0</v>
      </c>
      <c r="Z696" t="n">
        <v>0.3399546152460797</v>
      </c>
      <c r="AA696" t="n">
        <v>5.407177382570036</v>
      </c>
      <c r="AB696" t="n">
        <v>838.8880404851546</v>
      </c>
      <c r="AC696" t="n">
        <v>3365.378586819465</v>
      </c>
      <c r="AD696" t="n">
        <v>5136.388019777026</v>
      </c>
      <c r="AE696" t="n">
        <v>1.175456805941044</v>
      </c>
      <c r="AF696" t="n">
        <v>19.45196121879763</v>
      </c>
      <c r="AG696" t="n">
        <v>855.0792514794415</v>
      </c>
      <c r="AH696" t="n">
        <v>38288.28426649566</v>
      </c>
      <c r="AI696" t="n">
        <v>26047.73884160926</v>
      </c>
      <c r="AJ696" t="n">
        <v>-4.763879205249186</v>
      </c>
      <c r="AK696" t="n">
        <v>15.79889926765276</v>
      </c>
      <c r="AL696" t="n">
        <v>-65.08585084416526</v>
      </c>
      <c r="AM696" t="n">
        <v>-0.5850100675529644</v>
      </c>
      <c r="AN696" t="n">
        <v>8.433460574108526</v>
      </c>
      <c r="AO696" t="n">
        <v>-1836.340364632387</v>
      </c>
      <c r="AP696" t="n">
        <v>978740.2390022613</v>
      </c>
      <c r="AQ696" t="n">
        <v>0.2094544880061013</v>
      </c>
      <c r="AR696" t="n">
        <v>0.2039664074340013</v>
      </c>
      <c r="AS696" t="n">
        <v>0.1192264404023903</v>
      </c>
      <c r="AT696" t="n">
        <v>0.2605880686567987</v>
      </c>
      <c r="AU696" t="n">
        <v>0.2067645955007084</v>
      </c>
      <c r="AV696" t="n">
        <v>6.441366377514018</v>
      </c>
      <c r="AW696" t="n">
        <v>87.36076141263901</v>
      </c>
      <c r="AX696" t="n">
        <v>12026.31657566585</v>
      </c>
      <c r="AY696" t="n">
        <v>157347.9608655643</v>
      </c>
      <c r="AZ696" t="n">
        <v>189738.0368697924</v>
      </c>
      <c r="BA696" t="n">
        <v>30564.02138915209</v>
      </c>
      <c r="BB696" t="n">
        <v>24366.43703483605</v>
      </c>
      <c r="BC696" t="n">
        <v>54930.45842398814</v>
      </c>
      <c r="BD696" t="n">
        <v>0.2797434998668508</v>
      </c>
      <c r="BE696" t="n">
        <v>0.864753567419814</v>
      </c>
      <c r="BF696" t="n">
        <v>8.433460574108485</v>
      </c>
      <c r="BG696" t="n">
        <v>2.442490654175344e-15</v>
      </c>
      <c r="BH696" t="n">
        <v>164.5185910406276</v>
      </c>
      <c r="BI696" t="n">
        <v>2000.858955673015</v>
      </c>
      <c r="BJ696" t="n">
        <v>7607.790617703485</v>
      </c>
      <c r="BK696" t="n">
        <v>23211.72933617043</v>
      </c>
      <c r="BL696" t="n">
        <v>14528.85986364528</v>
      </c>
      <c r="BM696" t="n">
        <v>-26.69961045185028</v>
      </c>
      <c r="BN696" t="n">
        <v>3033.330279976544</v>
      </c>
      <c r="BO696" t="n">
        <v>31943.5850818226</v>
      </c>
      <c r="BP696" t="n">
        <v>0.05875053436219251</v>
      </c>
      <c r="BQ696" t="n">
        <v>1.911734640126278</v>
      </c>
      <c r="BR696" t="n">
        <v>109.3316252399226</v>
      </c>
      <c r="BS696" t="n">
        <v>1523.324731575762</v>
      </c>
      <c r="BT696" t="n">
        <v>3307.075741948091</v>
      </c>
      <c r="BU696" t="n">
        <v>1682.813082891672</v>
      </c>
      <c r="BV696" t="n">
        <v>26759.18564</v>
      </c>
      <c r="BW696" t="n">
        <v>1728.20271749</v>
      </c>
      <c r="BX696" t="n">
        <v>15.8445</v>
      </c>
      <c r="BY696" t="inlineStr">
        <is>
          <t>2023-06-20 11:03:00</t>
        </is>
      </c>
      <c r="BZ696" t="inlineStr">
        <is>
          <t>2023-06-20 11:03:00</t>
        </is>
      </c>
      <c r="CA696" t="inlineStr">
        <is>
          <t>2023-06-20 11:03:00</t>
        </is>
      </c>
    </row>
    <row r="697">
      <c r="A697" t="n">
        <v>694</v>
      </c>
      <c r="B697" t="n">
        <v>206</v>
      </c>
      <c r="C697" t="n">
        <v>78</v>
      </c>
      <c r="D697" t="n">
        <v>830.3739714042131</v>
      </c>
      <c r="E697" t="n">
        <v>7.661265377926649</v>
      </c>
      <c r="F697" t="n">
        <v>115.5167738962295</v>
      </c>
      <c r="G697" t="n">
        <v>7365.053135789846</v>
      </c>
      <c r="H697" t="n">
        <v>255037.895942687</v>
      </c>
      <c r="I697" t="n">
        <v>202477.9044647043</v>
      </c>
      <c r="J697" t="n">
        <v>-270.9752088832951</v>
      </c>
      <c r="K697" t="n">
        <v>159.3003709378983</v>
      </c>
      <c r="L697" t="n">
        <v>-185.3505871196932</v>
      </c>
      <c r="M697" t="n">
        <v>0.2797434998668508</v>
      </c>
      <c r="N697" t="n">
        <v>8.433460574108485</v>
      </c>
      <c r="O697" t="n">
        <v>164.5185910406276</v>
      </c>
      <c r="P697" t="n">
        <v>0.864753567419814</v>
      </c>
      <c r="Q697" t="n">
        <v>2.442490654175344e-15</v>
      </c>
      <c r="R697" t="n">
        <v>2000.858955673015</v>
      </c>
      <c r="S697" t="n">
        <v>50.84612346605744</v>
      </c>
      <c r="T697" t="n">
        <v>1191.229550965666</v>
      </c>
      <c r="U697" t="n">
        <v>74482.51350216694</v>
      </c>
      <c r="V697" t="n">
        <v>353</v>
      </c>
      <c r="W697" t="n">
        <v>530</v>
      </c>
      <c r="X697" t="n">
        <v>299</v>
      </c>
      <c r="Y697" t="n">
        <v>0</v>
      </c>
      <c r="Z697" t="n">
        <v>0.3399548962293563</v>
      </c>
      <c r="AA697" t="n">
        <v>5.407177469963879</v>
      </c>
      <c r="AB697" t="n">
        <v>838.8908377941649</v>
      </c>
      <c r="AC697" t="n">
        <v>3365.378586819465</v>
      </c>
      <c r="AD697" t="n">
        <v>5136.388019777026</v>
      </c>
      <c r="AE697" t="n">
        <v>1.175457086924321</v>
      </c>
      <c r="AF697" t="n">
        <v>19.45196130619147</v>
      </c>
      <c r="AG697" t="n">
        <v>855.0820487884515</v>
      </c>
      <c r="AH697" t="n">
        <v>38288.28426649566</v>
      </c>
      <c r="AI697" t="n">
        <v>26047.73884160926</v>
      </c>
      <c r="AJ697" t="n">
        <v>-4.763879205249186</v>
      </c>
      <c r="AK697" t="n">
        <v>15.79889926765276</v>
      </c>
      <c r="AL697" t="n">
        <v>-65.08585084416526</v>
      </c>
      <c r="AM697" t="n">
        <v>-0.5850100675529644</v>
      </c>
      <c r="AN697" t="n">
        <v>8.433460574108526</v>
      </c>
      <c r="AO697" t="n">
        <v>-1836.340364632387</v>
      </c>
      <c r="AP697" t="n">
        <v>978752.4663353121</v>
      </c>
      <c r="AQ697" t="n">
        <v>0.2094562455140035</v>
      </c>
      <c r="AR697" t="n">
        <v>0.2039693941038726</v>
      </c>
      <c r="AS697" t="n">
        <v>0.1192273816693221</v>
      </c>
      <c r="AT697" t="n">
        <v>0.2605848131890332</v>
      </c>
      <c r="AU697" t="n">
        <v>0.2067621655237686</v>
      </c>
      <c r="AV697" t="n">
        <v>6.441480746391757</v>
      </c>
      <c r="AW697" t="n">
        <v>87.36116953841791</v>
      </c>
      <c r="AX697" t="n">
        <v>12026.47877557127</v>
      </c>
      <c r="AY697" t="n">
        <v>157347.5500379496</v>
      </c>
      <c r="AZ697" t="n">
        <v>189737.5561402241</v>
      </c>
      <c r="BA697" t="n">
        <v>30564.02138915209</v>
      </c>
      <c r="BB697" t="n">
        <v>24366.43703483605</v>
      </c>
      <c r="BC697" t="n">
        <v>54930.45842398814</v>
      </c>
      <c r="BD697" t="n">
        <v>0.2797434998668508</v>
      </c>
      <c r="BE697" t="n">
        <v>0.864753567419814</v>
      </c>
      <c r="BF697" t="n">
        <v>8.433460574108485</v>
      </c>
      <c r="BG697" t="n">
        <v>2.442490654175344e-15</v>
      </c>
      <c r="BH697" t="n">
        <v>164.5185910406276</v>
      </c>
      <c r="BI697" t="n">
        <v>2000.858955673015</v>
      </c>
      <c r="BJ697" t="n">
        <v>7607.790617703485</v>
      </c>
      <c r="BK697" t="n">
        <v>23211.72933617043</v>
      </c>
      <c r="BL697" t="n">
        <v>14528.85986364528</v>
      </c>
      <c r="BM697" t="n">
        <v>-26.69961045185028</v>
      </c>
      <c r="BN697" t="n">
        <v>3033.330279976544</v>
      </c>
      <c r="BO697" t="n">
        <v>31943.5850818226</v>
      </c>
      <c r="BP697" t="n">
        <v>0.05875053436219251</v>
      </c>
      <c r="BQ697" t="n">
        <v>1.911734640126278</v>
      </c>
      <c r="BR697" t="n">
        <v>109.3316252399226</v>
      </c>
      <c r="BS697" t="n">
        <v>1523.324731575762</v>
      </c>
      <c r="BT697" t="n">
        <v>3307.075741948091</v>
      </c>
      <c r="BU697" t="n">
        <v>1682.813082891672</v>
      </c>
      <c r="BV697" t="n">
        <v>26759.18564</v>
      </c>
      <c r="BW697" t="n">
        <v>1728.20271749</v>
      </c>
      <c r="BX697" t="n">
        <v>15.8445</v>
      </c>
      <c r="BY697" t="inlineStr">
        <is>
          <t>2023-06-20 11:03:00</t>
        </is>
      </c>
      <c r="BZ697" t="inlineStr">
        <is>
          <t>2023-06-20 11:03:00</t>
        </is>
      </c>
      <c r="CA697" t="inlineStr">
        <is>
          <t>2023-06-20 11:03:00</t>
        </is>
      </c>
    </row>
    <row r="698">
      <c r="A698" t="n">
        <v>695</v>
      </c>
      <c r="B698" t="n">
        <v>206</v>
      </c>
      <c r="C698" t="n">
        <v>78</v>
      </c>
      <c r="D698" t="n">
        <v>830.3785476707322</v>
      </c>
      <c r="E698" t="n">
        <v>7.690860118543974</v>
      </c>
      <c r="F698" t="n">
        <v>115.5171205486011</v>
      </c>
      <c r="G698" t="n">
        <v>7365.174711731829</v>
      </c>
      <c r="H698" t="n">
        <v>254251.6970226508</v>
      </c>
      <c r="I698" t="n">
        <v>202430.8760165507</v>
      </c>
      <c r="J698" t="n">
        <v>-223.97285869665</v>
      </c>
      <c r="K698" t="n">
        <v>159.3003709378983</v>
      </c>
      <c r="L698" t="n">
        <v>-185.3505871196932</v>
      </c>
      <c r="M698" t="n">
        <v>0.2797434998668508</v>
      </c>
      <c r="N698" t="n">
        <v>8.433460574108485</v>
      </c>
      <c r="O698" t="n">
        <v>164.5185910406276</v>
      </c>
      <c r="P698" t="n">
        <v>0.864753567419814</v>
      </c>
      <c r="Q698" t="n">
        <v>2.442490654175344e-15</v>
      </c>
      <c r="R698" t="n">
        <v>1134.10836863292</v>
      </c>
      <c r="S698" t="n">
        <v>50.87550431155728</v>
      </c>
      <c r="T698" t="n">
        <v>1191.229550965666</v>
      </c>
      <c r="U698" t="n">
        <v>75389.24730534274</v>
      </c>
      <c r="V698" t="n">
        <v>353</v>
      </c>
      <c r="W698" t="n">
        <v>530.6666666666666</v>
      </c>
      <c r="X698" t="n">
        <v>300.3333333333333</v>
      </c>
      <c r="Y698" t="n">
        <v>0</v>
      </c>
      <c r="Z698" t="n">
        <v>0.340061074436484</v>
      </c>
      <c r="AA698" t="n">
        <v>5.407177531197735</v>
      </c>
      <c r="AB698" t="n">
        <v>838.8956886864148</v>
      </c>
      <c r="AC698" t="n">
        <v>3365.379303776886</v>
      </c>
      <c r="AD698" t="n">
        <v>5145.055525647426</v>
      </c>
      <c r="AE698" t="n">
        <v>1.175498037868812</v>
      </c>
      <c r="AF698" t="n">
        <v>19.45196136742533</v>
      </c>
      <c r="AG698" t="n">
        <v>855.0861155224671</v>
      </c>
      <c r="AH698" t="n">
        <v>38288.28454202161</v>
      </c>
      <c r="AI698" t="n">
        <v>26051.06975460029</v>
      </c>
      <c r="AJ698" t="n">
        <v>-4.763879205249186</v>
      </c>
      <c r="AK698" t="n">
        <v>15.79889926765276</v>
      </c>
      <c r="AL698" t="n">
        <v>-18.08350065752028</v>
      </c>
      <c r="AM698" t="n">
        <v>-0.5850100675529644</v>
      </c>
      <c r="AN698" t="n">
        <v>8.433460574108526</v>
      </c>
      <c r="AO698" t="n">
        <v>-969.5897775922923</v>
      </c>
      <c r="AP698" t="n">
        <v>978755.7270296944</v>
      </c>
      <c r="AQ698" t="n">
        <v>0.2094590272359389</v>
      </c>
      <c r="AR698" t="n">
        <v>0.2039695881719066</v>
      </c>
      <c r="AS698" t="n">
        <v>0.1192285073663552</v>
      </c>
      <c r="AT698" t="n">
        <v>0.2605839450588011</v>
      </c>
      <c r="AU698" t="n">
        <v>0.2067589321669982</v>
      </c>
      <c r="AV698" t="n">
        <v>6.441573777663897</v>
      </c>
      <c r="AW698" t="n">
        <v>87.3613938207932</v>
      </c>
      <c r="AX698" t="n">
        <v>12026.71115247961</v>
      </c>
      <c r="AY698" t="n">
        <v>157347.1412806895</v>
      </c>
      <c r="AZ698" t="n">
        <v>189737.2606562263</v>
      </c>
      <c r="BA698" t="n">
        <v>30564.02138915209</v>
      </c>
      <c r="BB698" t="n">
        <v>10586.20500829262</v>
      </c>
      <c r="BC698" t="n">
        <v>41150.22639744471</v>
      </c>
      <c r="BD698" t="n">
        <v>0.2797434998668508</v>
      </c>
      <c r="BE698" t="n">
        <v>0.864753567419814</v>
      </c>
      <c r="BF698" t="n">
        <v>8.433460574108485</v>
      </c>
      <c r="BG698" t="n">
        <v>2.442490654175344e-15</v>
      </c>
      <c r="BH698" t="n">
        <v>164.5185910406276</v>
      </c>
      <c r="BI698" t="n">
        <v>1134.10836863292</v>
      </c>
      <c r="BJ698" t="n">
        <v>7607.790617703485</v>
      </c>
      <c r="BK698" t="n">
        <v>23211.72933617043</v>
      </c>
      <c r="BL698" t="n">
        <v>14528.85986364528</v>
      </c>
      <c r="BM698" t="n">
        <v>-26.69961045185028</v>
      </c>
      <c r="BN698" t="n">
        <v>3033.330279976544</v>
      </c>
      <c r="BO698" t="n">
        <v>18210.35540546581</v>
      </c>
      <c r="BP698" t="n">
        <v>0.05875053436219251</v>
      </c>
      <c r="BQ698" t="n">
        <v>1.911734640126278</v>
      </c>
      <c r="BR698" t="n">
        <v>109.3316252399226</v>
      </c>
      <c r="BS698" t="n">
        <v>1523.324731575762</v>
      </c>
      <c r="BT698" t="n">
        <v>3307.075741948091</v>
      </c>
      <c r="BU698" t="n">
        <v>1682.813082891672</v>
      </c>
      <c r="BV698" t="n">
        <v>26759.18564</v>
      </c>
      <c r="BW698" t="n">
        <v>1728.20271749</v>
      </c>
      <c r="BX698" t="n">
        <v>15.8445</v>
      </c>
      <c r="BY698" t="inlineStr">
        <is>
          <t>2023-06-20 11:03:00</t>
        </is>
      </c>
      <c r="BZ698" t="inlineStr">
        <is>
          <t>2023-06-20 11:03:00</t>
        </is>
      </c>
      <c r="CA698" t="inlineStr">
        <is>
          <t>2023-06-20 11:03:00</t>
        </is>
      </c>
    </row>
    <row r="699">
      <c r="A699" t="n">
        <v>696</v>
      </c>
      <c r="B699" t="n">
        <v>206</v>
      </c>
      <c r="C699" t="n">
        <v>78</v>
      </c>
      <c r="D699" t="n">
        <v>830.3820836110946</v>
      </c>
      <c r="E699" t="n">
        <v>7.702697322167121</v>
      </c>
      <c r="F699" t="n">
        <v>115.5174452770191</v>
      </c>
      <c r="G699" t="n">
        <v>7365.25016936372</v>
      </c>
      <c r="H699" t="n">
        <v>253858.5975626326</v>
      </c>
      <c r="I699" t="n">
        <v>202493.4685781522</v>
      </c>
      <c r="J699" t="n">
        <v>-200.4716836033275</v>
      </c>
      <c r="K699" t="n">
        <v>159.3003709378983</v>
      </c>
      <c r="L699" t="n">
        <v>-185.3505871196932</v>
      </c>
      <c r="M699" t="n">
        <v>0.2797434998668508</v>
      </c>
      <c r="N699" t="n">
        <v>8.433460574108485</v>
      </c>
      <c r="O699" t="n">
        <v>164.5185910406276</v>
      </c>
      <c r="P699" t="n">
        <v>0.8783676861793829</v>
      </c>
      <c r="Q699" t="n">
        <v>2.442490654175344e-15</v>
      </c>
      <c r="R699" t="n">
        <v>700.7330751128726</v>
      </c>
      <c r="S699" t="n">
        <v>50.90702395257755</v>
      </c>
      <c r="T699" t="n">
        <v>1191.229550965666</v>
      </c>
      <c r="U699" t="n">
        <v>75842.61420693064</v>
      </c>
      <c r="V699" t="n">
        <v>353</v>
      </c>
      <c r="W699" t="n">
        <v>531.6666666666666</v>
      </c>
      <c r="X699" t="n">
        <v>301.6666666666667</v>
      </c>
      <c r="Y699" t="n">
        <v>0</v>
      </c>
      <c r="Z699" t="n">
        <v>0.3403337557491974</v>
      </c>
      <c r="AA699" t="n">
        <v>5.407177587714112</v>
      </c>
      <c r="AB699" t="n">
        <v>838.8985506052213</v>
      </c>
      <c r="AC699" t="n">
        <v>3365.379663624195</v>
      </c>
      <c r="AD699" t="n">
        <v>5149.390606106062</v>
      </c>
      <c r="AE699" t="n">
        <v>1.17560296296</v>
      </c>
      <c r="AF699" t="n">
        <v>19.45196142394171</v>
      </c>
      <c r="AG699" t="n">
        <v>855.0885853621567</v>
      </c>
      <c r="AH699" t="n">
        <v>38288.28468031053</v>
      </c>
      <c r="AI699" t="n">
        <v>26052.73619410335</v>
      </c>
      <c r="AJ699" t="n">
        <v>-4.763879205249186</v>
      </c>
      <c r="AK699" t="n">
        <v>15.79889926765276</v>
      </c>
      <c r="AL699" t="n">
        <v>5.417674435802222</v>
      </c>
      <c r="AM699" t="n">
        <v>-0.5986241863125332</v>
      </c>
      <c r="AN699" t="n">
        <v>8.433460574108526</v>
      </c>
      <c r="AO699" t="n">
        <v>-536.2144840722448</v>
      </c>
      <c r="AP699" t="n">
        <v>978686.3712827935</v>
      </c>
      <c r="AQ699" t="n">
        <v>0.2106861614454237</v>
      </c>
      <c r="AR699" t="n">
        <v>0.2039846548461099</v>
      </c>
      <c r="AS699" t="n">
        <v>0.1192389352033896</v>
      </c>
      <c r="AT699" t="n">
        <v>0.2593896712956827</v>
      </c>
      <c r="AU699" t="n">
        <v>0.206700577209394</v>
      </c>
      <c r="AV699" t="n">
        <v>6.441194213529396</v>
      </c>
      <c r="AW699" t="n">
        <v>87.35552098099946</v>
      </c>
      <c r="AX699" t="n">
        <v>12025.99074898447</v>
      </c>
      <c r="AY699" t="n">
        <v>157336.0838850394</v>
      </c>
      <c r="AZ699" t="n">
        <v>189723.5550004143</v>
      </c>
      <c r="BA699" t="n">
        <v>30928.3241203644</v>
      </c>
      <c r="BB699" t="n">
        <v>3696.088995020902</v>
      </c>
      <c r="BC699" t="n">
        <v>34624.4131153853</v>
      </c>
      <c r="BD699" t="n">
        <v>0.2797434998668508</v>
      </c>
      <c r="BE699" t="n">
        <v>0.8783676861793829</v>
      </c>
      <c r="BF699" t="n">
        <v>8.433460574108485</v>
      </c>
      <c r="BG699" t="n">
        <v>2.442490654175344e-15</v>
      </c>
      <c r="BH699" t="n">
        <v>164.5185910406276</v>
      </c>
      <c r="BI699" t="n">
        <v>700.7330751128726</v>
      </c>
      <c r="BJ699" t="n">
        <v>7607.790617703485</v>
      </c>
      <c r="BK699" t="n">
        <v>23576.03206738274</v>
      </c>
      <c r="BL699" t="n">
        <v>14528.85986364528</v>
      </c>
      <c r="BM699" t="n">
        <v>-26.69961045185028</v>
      </c>
      <c r="BN699" t="n">
        <v>3033.330279976544</v>
      </c>
      <c r="BO699" t="n">
        <v>11343.74056728742</v>
      </c>
      <c r="BP699" t="n">
        <v>0.05875053436219251</v>
      </c>
      <c r="BQ699" t="n">
        <v>1.911734640126278</v>
      </c>
      <c r="BR699" t="n">
        <v>109.3316252399226</v>
      </c>
      <c r="BS699" t="n">
        <v>1523.324731575762</v>
      </c>
      <c r="BT699" t="n">
        <v>3307.075741948091</v>
      </c>
      <c r="BU699" t="n">
        <v>1682.813082891672</v>
      </c>
      <c r="BV699" t="n">
        <v>26759.18564</v>
      </c>
      <c r="BW699" t="n">
        <v>1728.20271749</v>
      </c>
      <c r="BX699" t="n">
        <v>15.8445</v>
      </c>
      <c r="BY699" t="inlineStr">
        <is>
          <t>2023-06-20 11:03:00</t>
        </is>
      </c>
      <c r="BZ699" t="inlineStr">
        <is>
          <t>2023-06-20 11:03:00</t>
        </is>
      </c>
      <c r="CA699" t="inlineStr">
        <is>
          <t>2023-06-20 11:03:00</t>
        </is>
      </c>
    </row>
    <row r="700">
      <c r="A700" t="n">
        <v>697</v>
      </c>
      <c r="B700" t="n">
        <v>206</v>
      </c>
      <c r="C700" t="n">
        <v>78</v>
      </c>
      <c r="D700" t="n">
        <v>830.3860288655405</v>
      </c>
      <c r="E700" t="n">
        <v>7.701334052935098</v>
      </c>
      <c r="F700" t="n">
        <v>115.5177488563973</v>
      </c>
      <c r="G700" t="n">
        <v>7365.281731103812</v>
      </c>
      <c r="H700" t="n">
        <v>253858.5975626326</v>
      </c>
      <c r="I700" t="n">
        <v>202536.5332106265</v>
      </c>
      <c r="J700" t="n">
        <v>-200.4716836033275</v>
      </c>
      <c r="K700" t="n">
        <v>159.3003709378983</v>
      </c>
      <c r="L700" t="n">
        <v>-185.3505871196932</v>
      </c>
      <c r="M700" t="n">
        <v>0.2797434998668508</v>
      </c>
      <c r="N700" t="n">
        <v>8.433460574108485</v>
      </c>
      <c r="O700" t="n">
        <v>164.5185910406276</v>
      </c>
      <c r="P700" t="n">
        <v>0.8851747455591671</v>
      </c>
      <c r="Q700" t="n">
        <v>2.442490654175344e-15</v>
      </c>
      <c r="R700" t="n">
        <v>700.7330751128726</v>
      </c>
      <c r="S700" t="n">
        <v>50.91543856171274</v>
      </c>
      <c r="T700" t="n">
        <v>1191.229550965666</v>
      </c>
      <c r="U700" t="n">
        <v>75842.61420693064</v>
      </c>
      <c r="V700" t="n">
        <v>353</v>
      </c>
      <c r="W700" t="n">
        <v>532</v>
      </c>
      <c r="X700" t="n">
        <v>302</v>
      </c>
      <c r="Y700" t="n">
        <v>0</v>
      </c>
      <c r="Z700" t="n">
        <v>0.3404438270138239</v>
      </c>
      <c r="AA700" t="n">
        <v>5.407177640823739</v>
      </c>
      <c r="AB700" t="n">
        <v>838.8994892008781</v>
      </c>
      <c r="AC700" t="n">
        <v>3365.379664308496</v>
      </c>
      <c r="AD700" t="n">
        <v>5149.391580079464</v>
      </c>
      <c r="AE700" t="n">
        <v>1.175645462929522</v>
      </c>
      <c r="AF700" t="n">
        <v>19.45196147705133</v>
      </c>
      <c r="AG700" t="n">
        <v>855.0895239578134</v>
      </c>
      <c r="AH700" t="n">
        <v>38288.28468057351</v>
      </c>
      <c r="AI700" t="n">
        <v>26052.7369958188</v>
      </c>
      <c r="AJ700" t="n">
        <v>-4.763879205249186</v>
      </c>
      <c r="AK700" t="n">
        <v>15.79889926765276</v>
      </c>
      <c r="AL700" t="n">
        <v>5.417674435802222</v>
      </c>
      <c r="AM700" t="n">
        <v>-0.6054312456923177</v>
      </c>
      <c r="AN700" t="n">
        <v>8.433460574108526</v>
      </c>
      <c r="AO700" t="n">
        <v>-536.2144840722448</v>
      </c>
      <c r="AP700" t="n">
        <v>978714.0824778277</v>
      </c>
      <c r="AQ700" t="n">
        <v>0.2105597858210629</v>
      </c>
      <c r="AR700" t="n">
        <v>0.203979452650585</v>
      </c>
      <c r="AS700" t="n">
        <v>0.1192367703681501</v>
      </c>
      <c r="AT700" t="n">
        <v>0.2593900383266071</v>
      </c>
      <c r="AU700" t="n">
        <v>0.2068339528335949</v>
      </c>
      <c r="AV700" t="n">
        <v>6.441419564193205</v>
      </c>
      <c r="AW700" t="n">
        <v>87.35675014453426</v>
      </c>
      <c r="AX700" t="n">
        <v>12026.16727937194</v>
      </c>
      <c r="AY700" t="n">
        <v>157337.3441973308</v>
      </c>
      <c r="AZ700" t="n">
        <v>189724.8879133214</v>
      </c>
      <c r="BA700" t="n">
        <v>31110.47548597055</v>
      </c>
      <c r="BB700" t="n">
        <v>3696.088995020902</v>
      </c>
      <c r="BC700" t="n">
        <v>34806.56448099145</v>
      </c>
      <c r="BD700" t="n">
        <v>0.2797434998668508</v>
      </c>
      <c r="BE700" t="n">
        <v>0.8851747455591671</v>
      </c>
      <c r="BF700" t="n">
        <v>8.433460574108485</v>
      </c>
      <c r="BG700" t="n">
        <v>2.442490654175344e-15</v>
      </c>
      <c r="BH700" t="n">
        <v>164.5185910406276</v>
      </c>
      <c r="BI700" t="n">
        <v>700.7330751128726</v>
      </c>
      <c r="BJ700" t="n">
        <v>7607.790617703485</v>
      </c>
      <c r="BK700" t="n">
        <v>23758.18343298889</v>
      </c>
      <c r="BL700" t="n">
        <v>14528.85986364528</v>
      </c>
      <c r="BM700" t="n">
        <v>-26.69961045185028</v>
      </c>
      <c r="BN700" t="n">
        <v>3033.330279976544</v>
      </c>
      <c r="BO700" t="n">
        <v>11343.74056728742</v>
      </c>
      <c r="BP700" t="n">
        <v>0.05875053436219251</v>
      </c>
      <c r="BQ700" t="n">
        <v>1.911734640126278</v>
      </c>
      <c r="BR700" t="n">
        <v>109.3316252399226</v>
      </c>
      <c r="BS700" t="n">
        <v>1523.324731575762</v>
      </c>
      <c r="BT700" t="n">
        <v>3307.075741948091</v>
      </c>
      <c r="BU700" t="n">
        <v>1682.813082891672</v>
      </c>
      <c r="BV700" t="n">
        <v>26759.18564</v>
      </c>
      <c r="BW700" t="n">
        <v>1728.20271749</v>
      </c>
      <c r="BX700" t="n">
        <v>15.8445</v>
      </c>
      <c r="BY700" t="inlineStr">
        <is>
          <t>2023-06-20 11:03:00</t>
        </is>
      </c>
      <c r="BZ700" t="inlineStr">
        <is>
          <t>2023-06-20 11:03:00</t>
        </is>
      </c>
      <c r="CA700" t="inlineStr">
        <is>
          <t>2023-06-20 11:03:00</t>
        </is>
      </c>
    </row>
    <row r="701">
      <c r="A701" t="n">
        <v>698</v>
      </c>
      <c r="B701" t="n">
        <v>206</v>
      </c>
      <c r="C701" t="n">
        <v>78</v>
      </c>
      <c r="D701" t="n">
        <v>830.3882433562476</v>
      </c>
      <c r="E701" t="n">
        <v>7.703631355320052</v>
      </c>
      <c r="F701" t="n">
        <v>115.5179386830417</v>
      </c>
      <c r="G701" t="n">
        <v>7363.450601002526</v>
      </c>
      <c r="H701" t="n">
        <v>253858.5975626326</v>
      </c>
      <c r="I701" t="n">
        <v>202536.5555818865</v>
      </c>
      <c r="J701" t="n">
        <v>-200.4716836033275</v>
      </c>
      <c r="K701" t="n">
        <v>159.3003709378983</v>
      </c>
      <c r="L701" t="n">
        <v>-185.3505871196932</v>
      </c>
      <c r="M701" t="n">
        <v>0.2797434998668508</v>
      </c>
      <c r="N701" t="n">
        <v>8.433460574108485</v>
      </c>
      <c r="O701" t="n">
        <v>164.5185910406276</v>
      </c>
      <c r="P701" t="n">
        <v>0.8851747455591671</v>
      </c>
      <c r="Q701" t="n">
        <v>2.442490654175344e-15</v>
      </c>
      <c r="R701" t="n">
        <v>700.7330751128726</v>
      </c>
      <c r="S701" t="n">
        <v>50.91654302876955</v>
      </c>
      <c r="T701" t="n">
        <v>1191.229550965666</v>
      </c>
      <c r="U701" t="n">
        <v>75844.47950018737</v>
      </c>
      <c r="V701" t="n">
        <v>353</v>
      </c>
      <c r="W701" t="n">
        <v>532</v>
      </c>
      <c r="X701" t="n">
        <v>302.6666666666667</v>
      </c>
      <c r="Y701" t="n">
        <v>0</v>
      </c>
      <c r="Z701" t="n">
        <v>0.3415721836518629</v>
      </c>
      <c r="AA701" t="n">
        <v>5.407177674035592</v>
      </c>
      <c r="AB701" t="n">
        <v>838.9011923659942</v>
      </c>
      <c r="AC701" t="n">
        <v>3365.379664308496</v>
      </c>
      <c r="AD701" t="n">
        <v>5149.392194574601</v>
      </c>
      <c r="AE701" t="n">
        <v>1.176079184017523</v>
      </c>
      <c r="AF701" t="n">
        <v>19.45196151026319</v>
      </c>
      <c r="AG701" t="n">
        <v>855.0907910408046</v>
      </c>
      <c r="AH701" t="n">
        <v>38288.28468057351</v>
      </c>
      <c r="AI701" t="n">
        <v>26052.73761031394</v>
      </c>
      <c r="AJ701" t="n">
        <v>-4.763879205249186</v>
      </c>
      <c r="AK701" t="n">
        <v>15.79889926765276</v>
      </c>
      <c r="AL701" t="n">
        <v>5.417674435802222</v>
      </c>
      <c r="AM701" t="n">
        <v>-0.6054312456923177</v>
      </c>
      <c r="AN701" t="n">
        <v>8.433460574108526</v>
      </c>
      <c r="AO701" t="n">
        <v>-536.2144840722448</v>
      </c>
      <c r="AP701" t="n">
        <v>978717.2330756435</v>
      </c>
      <c r="AQ701" t="n">
        <v>0.2105627863019514</v>
      </c>
      <c r="AR701" t="n">
        <v>0.2039793320738672</v>
      </c>
      <c r="AS701" t="n">
        <v>0.1192368974864621</v>
      </c>
      <c r="AT701" t="n">
        <v>0.2593857198631013</v>
      </c>
      <c r="AU701" t="n">
        <v>0.2068352642746181</v>
      </c>
      <c r="AV701" t="n">
        <v>6.441470767449826</v>
      </c>
      <c r="AW701" t="n">
        <v>87.35683315514729</v>
      </c>
      <c r="AX701" t="n">
        <v>12026.21404895289</v>
      </c>
      <c r="AY701" t="n">
        <v>157337.2413273581</v>
      </c>
      <c r="AZ701" t="n">
        <v>189724.3835114232</v>
      </c>
      <c r="BA701" t="n">
        <v>31110.47548597055</v>
      </c>
      <c r="BB701" t="n">
        <v>3696.088995020902</v>
      </c>
      <c r="BC701" t="n">
        <v>34806.56448099145</v>
      </c>
      <c r="BD701" t="n">
        <v>0.2797434998668508</v>
      </c>
      <c r="BE701" t="n">
        <v>0.8851747455591671</v>
      </c>
      <c r="BF701" t="n">
        <v>8.433460574108485</v>
      </c>
      <c r="BG701" t="n">
        <v>2.442490654175344e-15</v>
      </c>
      <c r="BH701" t="n">
        <v>164.5185910406276</v>
      </c>
      <c r="BI701" t="n">
        <v>700.7330751128726</v>
      </c>
      <c r="BJ701" t="n">
        <v>7607.790617703485</v>
      </c>
      <c r="BK701" t="n">
        <v>23758.18343298889</v>
      </c>
      <c r="BL701" t="n">
        <v>14528.85986364528</v>
      </c>
      <c r="BM701" t="n">
        <v>-26.69961045185028</v>
      </c>
      <c r="BN701" t="n">
        <v>3033.330279976544</v>
      </c>
      <c r="BO701" t="n">
        <v>11343.74056728742</v>
      </c>
      <c r="BP701" t="n">
        <v>0.05875053436219251</v>
      </c>
      <c r="BQ701" t="n">
        <v>1.911734640126278</v>
      </c>
      <c r="BR701" t="n">
        <v>109.3316252399226</v>
      </c>
      <c r="BS701" t="n">
        <v>1523.324731575762</v>
      </c>
      <c r="BT701" t="n">
        <v>3307.075741948091</v>
      </c>
      <c r="BU701" t="n">
        <v>1682.813082891672</v>
      </c>
      <c r="BV701" t="n">
        <v>26759.18564</v>
      </c>
      <c r="BW701" t="n">
        <v>1728.20271749</v>
      </c>
      <c r="BX701" t="n">
        <v>15.8445</v>
      </c>
      <c r="BY701" t="inlineStr">
        <is>
          <t>2023-06-20 11:03:00</t>
        </is>
      </c>
      <c r="BZ701" t="inlineStr">
        <is>
          <t>2023-06-20 11:03:00</t>
        </is>
      </c>
      <c r="CA701" t="inlineStr">
        <is>
          <t>2023-06-20 11:03:00</t>
        </is>
      </c>
    </row>
    <row r="702">
      <c r="A702" t="n">
        <v>699</v>
      </c>
      <c r="B702" t="n">
        <v>206</v>
      </c>
      <c r="C702" t="n">
        <v>78</v>
      </c>
      <c r="D702" t="n">
        <v>830.3936168125002</v>
      </c>
      <c r="E702" t="n">
        <v>7.704959495114612</v>
      </c>
      <c r="F702" t="n">
        <v>115.5180351475728</v>
      </c>
      <c r="G702" t="n">
        <v>7362.549814342882</v>
      </c>
      <c r="H702" t="n">
        <v>253858.5975626326</v>
      </c>
      <c r="I702" t="n">
        <v>202536.5555818865</v>
      </c>
      <c r="J702" t="n">
        <v>-200.4716836033275</v>
      </c>
      <c r="K702" t="n">
        <v>159.3003709378983</v>
      </c>
      <c r="L702" t="n">
        <v>-185.3505871196932</v>
      </c>
      <c r="M702" t="n">
        <v>0.2797434998668508</v>
      </c>
      <c r="N702" t="n">
        <v>8.433460574108485</v>
      </c>
      <c r="O702" t="n">
        <v>164.5185910406276</v>
      </c>
      <c r="P702" t="n">
        <v>0.8851747455591671</v>
      </c>
      <c r="Q702" t="n">
        <v>2.442490654175344e-15</v>
      </c>
      <c r="R702" t="n">
        <v>700.7330751128726</v>
      </c>
      <c r="S702" t="n">
        <v>50.91709526229796</v>
      </c>
      <c r="T702" t="n">
        <v>1191.229550965666</v>
      </c>
      <c r="U702" t="n">
        <v>75845.41214681574</v>
      </c>
      <c r="V702" t="n">
        <v>353</v>
      </c>
      <c r="W702" t="n">
        <v>532</v>
      </c>
      <c r="X702" t="n">
        <v>303</v>
      </c>
      <c r="Y702" t="n">
        <v>0</v>
      </c>
      <c r="Z702" t="n">
        <v>0.3421367980948487</v>
      </c>
      <c r="AA702" t="n">
        <v>5.407177691110138</v>
      </c>
      <c r="AB702" t="n">
        <v>838.9024828767818</v>
      </c>
      <c r="AC702" t="n">
        <v>3365.379664308496</v>
      </c>
      <c r="AD702" t="n">
        <v>5149.392194574601</v>
      </c>
      <c r="AE702" t="n">
        <v>1.176296480685489</v>
      </c>
      <c r="AF702" t="n">
        <v>19.45196152733773</v>
      </c>
      <c r="AG702" t="n">
        <v>855.0918635105295</v>
      </c>
      <c r="AH702" t="n">
        <v>38288.28468057351</v>
      </c>
      <c r="AI702" t="n">
        <v>26052.73761031394</v>
      </c>
      <c r="AJ702" t="n">
        <v>-4.763879205249186</v>
      </c>
      <c r="AK702" t="n">
        <v>15.79889926765276</v>
      </c>
      <c r="AL702" t="n">
        <v>5.417674435802222</v>
      </c>
      <c r="AM702" t="n">
        <v>-0.6054312456923177</v>
      </c>
      <c r="AN702" t="n">
        <v>8.433460574108526</v>
      </c>
      <c r="AO702" t="n">
        <v>-536.2144840722448</v>
      </c>
      <c r="AP702" t="n">
        <v>978773.1757189864</v>
      </c>
      <c r="AQ702" t="n">
        <v>0.2106440785668505</v>
      </c>
      <c r="AR702" t="n">
        <v>0.2039680086289918</v>
      </c>
      <c r="AS702" t="n">
        <v>0.1191853477732115</v>
      </c>
      <c r="AT702" t="n">
        <v>0.259377028404045</v>
      </c>
      <c r="AU702" t="n">
        <v>0.2068255366269011</v>
      </c>
      <c r="AV702" t="n">
        <v>6.44203566017385</v>
      </c>
      <c r="AW702" t="n">
        <v>87.36095973938795</v>
      </c>
      <c r="AX702" t="n">
        <v>12026.83256436386</v>
      </c>
      <c r="AY702" t="n">
        <v>157344.2697053546</v>
      </c>
      <c r="AZ702" t="n">
        <v>189732.9908726438</v>
      </c>
      <c r="BA702" t="n">
        <v>31110.47548597055</v>
      </c>
      <c r="BB702" t="n">
        <v>3696.088995020902</v>
      </c>
      <c r="BC702" t="n">
        <v>34806.56448099145</v>
      </c>
      <c r="BD702" t="n">
        <v>0.2797434998668508</v>
      </c>
      <c r="BE702" t="n">
        <v>0.8851747455591671</v>
      </c>
      <c r="BF702" t="n">
        <v>8.433460574108485</v>
      </c>
      <c r="BG702" t="n">
        <v>2.442490654175344e-15</v>
      </c>
      <c r="BH702" t="n">
        <v>164.5185910406276</v>
      </c>
      <c r="BI702" t="n">
        <v>700.7330751128726</v>
      </c>
      <c r="BJ702" t="n">
        <v>7607.790617703485</v>
      </c>
      <c r="BK702" t="n">
        <v>23758.18343298889</v>
      </c>
      <c r="BL702" t="n">
        <v>14528.85986364528</v>
      </c>
      <c r="BM702" t="n">
        <v>-26.69961045185028</v>
      </c>
      <c r="BN702" t="n">
        <v>3033.330279976544</v>
      </c>
      <c r="BO702" t="n">
        <v>11343.74056728742</v>
      </c>
      <c r="BP702" t="n">
        <v>0.05875053436219251</v>
      </c>
      <c r="BQ702" t="n">
        <v>1.911734640126278</v>
      </c>
      <c r="BR702" t="n">
        <v>109.3316252399226</v>
      </c>
      <c r="BS702" t="n">
        <v>1523.324731575762</v>
      </c>
      <c r="BT702" t="n">
        <v>3307.075741948091</v>
      </c>
      <c r="BU702" t="n">
        <v>1682.813082891672</v>
      </c>
      <c r="BV702" t="n">
        <v>26759.18564</v>
      </c>
      <c r="BW702" t="n">
        <v>1728.20271749</v>
      </c>
      <c r="BX702" t="n">
        <v>15.8445</v>
      </c>
      <c r="BY702" t="inlineStr">
        <is>
          <t>2023-06-20 11:03:00</t>
        </is>
      </c>
      <c r="BZ702" t="inlineStr">
        <is>
          <t>2023-06-20 11:03:00</t>
        </is>
      </c>
      <c r="CA702" t="inlineStr">
        <is>
          <t>2023-06-20 11:03:00</t>
        </is>
      </c>
    </row>
    <row r="703">
      <c r="A703" t="n">
        <v>700</v>
      </c>
      <c r="B703" t="n">
        <v>206</v>
      </c>
      <c r="C703" t="n">
        <v>78</v>
      </c>
      <c r="D703" t="n">
        <v>830.3960976195566</v>
      </c>
      <c r="E703" t="n">
        <v>7.705045804479918</v>
      </c>
      <c r="F703" t="n">
        <v>115.5181255854154</v>
      </c>
      <c r="G703" t="n">
        <v>7362.57873552615</v>
      </c>
      <c r="H703" t="n">
        <v>255102.0535554351</v>
      </c>
      <c r="I703" t="n">
        <v>201292.4472949338</v>
      </c>
      <c r="J703" t="n">
        <v>-200.4716836033275</v>
      </c>
      <c r="K703" t="n">
        <v>159.3003709378983</v>
      </c>
      <c r="L703" t="n">
        <v>-185.3505871196932</v>
      </c>
      <c r="M703" t="n">
        <v>0.2797434998668508</v>
      </c>
      <c r="N703" t="n">
        <v>8.433460574108485</v>
      </c>
      <c r="O703" t="n">
        <v>164.5185910406276</v>
      </c>
      <c r="P703" t="n">
        <v>0.8851747455591671</v>
      </c>
      <c r="Q703" t="n">
        <v>2.442490654175344e-15</v>
      </c>
      <c r="R703" t="n">
        <v>700.7330751128726</v>
      </c>
      <c r="S703" t="n">
        <v>50.91709526229796</v>
      </c>
      <c r="T703" t="n">
        <v>1191.229550965666</v>
      </c>
      <c r="U703" t="n">
        <v>75845.41214681574</v>
      </c>
      <c r="V703" t="n">
        <v>353</v>
      </c>
      <c r="W703" t="n">
        <v>532</v>
      </c>
      <c r="X703" t="n">
        <v>303.6666666666667</v>
      </c>
      <c r="Y703" t="n">
        <v>0</v>
      </c>
      <c r="Z703" t="n">
        <v>0.3421370076303878</v>
      </c>
      <c r="AA703" t="n">
        <v>5.407177707122893</v>
      </c>
      <c r="AB703" t="n">
        <v>838.903342436406</v>
      </c>
      <c r="AC703" t="n">
        <v>3365.380057271745</v>
      </c>
      <c r="AD703" t="n">
        <v>5149.392569682826</v>
      </c>
      <c r="AE703" t="n">
        <v>1.176296690221028</v>
      </c>
      <c r="AF703" t="n">
        <v>19.45196154335049</v>
      </c>
      <c r="AG703" t="n">
        <v>855.0927230701537</v>
      </c>
      <c r="AH703" t="n">
        <v>38288.28483158816</v>
      </c>
      <c r="AI703" t="n">
        <v>26052.73775446694</v>
      </c>
      <c r="AJ703" t="n">
        <v>-4.763879205249186</v>
      </c>
      <c r="AK703" t="n">
        <v>15.79889926765276</v>
      </c>
      <c r="AL703" t="n">
        <v>5.417674435802222</v>
      </c>
      <c r="AM703" t="n">
        <v>-0.6054312456923177</v>
      </c>
      <c r="AN703" t="n">
        <v>8.433460574108526</v>
      </c>
      <c r="AO703" t="n">
        <v>-536.2144840722448</v>
      </c>
      <c r="AP703" t="n">
        <v>978777.4799603386</v>
      </c>
      <c r="AQ703" t="n">
        <v>0.210648942890275</v>
      </c>
      <c r="AR703" t="n">
        <v>0.2039672819906219</v>
      </c>
      <c r="AS703" t="n">
        <v>0.1191853336655057</v>
      </c>
      <c r="AT703" t="n">
        <v>0.2593758877757058</v>
      </c>
      <c r="AU703" t="n">
        <v>0.2068225536778917</v>
      </c>
      <c r="AV703" t="n">
        <v>6.442124802254532</v>
      </c>
      <c r="AW703" t="n">
        <v>87.36098856933972</v>
      </c>
      <c r="AX703" t="n">
        <v>12026.87762327041</v>
      </c>
      <c r="AY703" t="n">
        <v>157344.1267535471</v>
      </c>
      <c r="AZ703" t="n">
        <v>189732.9510352378</v>
      </c>
      <c r="BA703" t="n">
        <v>31110.47548597055</v>
      </c>
      <c r="BB703" t="n">
        <v>3696.088995020902</v>
      </c>
      <c r="BC703" t="n">
        <v>34806.56448099145</v>
      </c>
      <c r="BD703" t="n">
        <v>0.2797434998668508</v>
      </c>
      <c r="BE703" t="n">
        <v>0.8851747455591671</v>
      </c>
      <c r="BF703" t="n">
        <v>8.433460574108485</v>
      </c>
      <c r="BG703" t="n">
        <v>2.442490654175344e-15</v>
      </c>
      <c r="BH703" t="n">
        <v>164.5185910406276</v>
      </c>
      <c r="BI703" t="n">
        <v>700.7330751128726</v>
      </c>
      <c r="BJ703" t="n">
        <v>7607.790617703485</v>
      </c>
      <c r="BK703" t="n">
        <v>23758.18343298889</v>
      </c>
      <c r="BL703" t="n">
        <v>14528.85986364528</v>
      </c>
      <c r="BM703" t="n">
        <v>-26.69961045185028</v>
      </c>
      <c r="BN703" t="n">
        <v>3033.330279976544</v>
      </c>
      <c r="BO703" t="n">
        <v>11343.74056728742</v>
      </c>
      <c r="BP703" t="n">
        <v>0.05875053436219251</v>
      </c>
      <c r="BQ703" t="n">
        <v>1.911734640126278</v>
      </c>
      <c r="BR703" t="n">
        <v>109.3316252399226</v>
      </c>
      <c r="BS703" t="n">
        <v>1523.324731575762</v>
      </c>
      <c r="BT703" t="n">
        <v>3307.075741948091</v>
      </c>
      <c r="BU703" t="n">
        <v>1682.813082891672</v>
      </c>
      <c r="BV703" t="n">
        <v>26759.18564</v>
      </c>
      <c r="BW703" t="n">
        <v>1728.20271749</v>
      </c>
      <c r="BX703" t="n">
        <v>15.8445</v>
      </c>
      <c r="BY703" t="inlineStr">
        <is>
          <t>2023-06-20 11:03:00</t>
        </is>
      </c>
      <c r="BZ703" t="inlineStr">
        <is>
          <t>2023-06-20 11:03:00</t>
        </is>
      </c>
      <c r="CA703" t="inlineStr">
        <is>
          <t>2023-06-20 11:03:00</t>
        </is>
      </c>
    </row>
    <row r="704">
      <c r="A704" t="n">
        <v>701</v>
      </c>
      <c r="B704" t="n">
        <v>206</v>
      </c>
      <c r="C704" t="n">
        <v>78</v>
      </c>
      <c r="D704" t="n">
        <v>830.3978220963894</v>
      </c>
      <c r="E704" t="n">
        <v>7.705102105025483</v>
      </c>
      <c r="F704" t="n">
        <v>115.5182103226316</v>
      </c>
      <c r="G704" t="n">
        <v>7362.60269590429</v>
      </c>
      <c r="H704" t="n">
        <v>255723.7815518364</v>
      </c>
      <c r="I704" t="n">
        <v>200667.9858388839</v>
      </c>
      <c r="J704" t="n">
        <v>-198.0655747101214</v>
      </c>
      <c r="K704" t="n">
        <v>159.3003709378983</v>
      </c>
      <c r="L704" t="n">
        <v>-185.3505871196932</v>
      </c>
      <c r="M704" t="n">
        <v>0.2797434998668508</v>
      </c>
      <c r="N704" t="n">
        <v>8.433460574108485</v>
      </c>
      <c r="O704" t="n">
        <v>164.5185910406276</v>
      </c>
      <c r="P704" t="n">
        <v>0.8851747455591671</v>
      </c>
      <c r="Q704" t="n">
        <v>2.442490654175344e-15</v>
      </c>
      <c r="R704" t="n">
        <v>645.471042655222</v>
      </c>
      <c r="S704" t="n">
        <v>50.91709526229796</v>
      </c>
      <c r="T704" t="n">
        <v>1191.229550965666</v>
      </c>
      <c r="U704" t="n">
        <v>75900.67417927338</v>
      </c>
      <c r="V704" t="n">
        <v>353</v>
      </c>
      <c r="W704" t="n">
        <v>532.6666666666666</v>
      </c>
      <c r="X704" t="n">
        <v>304</v>
      </c>
      <c r="Y704" t="n">
        <v>0</v>
      </c>
      <c r="Z704" t="n">
        <v>0.3421371443113923</v>
      </c>
      <c r="AA704" t="n">
        <v>5.40717772215243</v>
      </c>
      <c r="AB704" t="n">
        <v>838.9040545509332</v>
      </c>
      <c r="AC704" t="n">
        <v>3365.380253753369</v>
      </c>
      <c r="AD704" t="n">
        <v>5149.945377561517</v>
      </c>
      <c r="AE704" t="n">
        <v>1.176296826902033</v>
      </c>
      <c r="AF704" t="n">
        <v>19.45196155838003</v>
      </c>
      <c r="AG704" t="n">
        <v>855.0934351846812</v>
      </c>
      <c r="AH704" t="n">
        <v>38288.28490709548</v>
      </c>
      <c r="AI704" t="n">
        <v>26052.95019684623</v>
      </c>
      <c r="AJ704" t="n">
        <v>-4.763879205249186</v>
      </c>
      <c r="AK704" t="n">
        <v>15.79889926765276</v>
      </c>
      <c r="AL704" t="n">
        <v>7.82378332900834</v>
      </c>
      <c r="AM704" t="n">
        <v>-0.6054312456923177</v>
      </c>
      <c r="AN704" t="n">
        <v>8.433460574108526</v>
      </c>
      <c r="AO704" t="n">
        <v>-480.9524516145941</v>
      </c>
      <c r="AP704" t="n">
        <v>978787.4980473267</v>
      </c>
      <c r="AQ704" t="n">
        <v>0.2106491464777699</v>
      </c>
      <c r="AR704" t="n">
        <v>0.2039653540266337</v>
      </c>
      <c r="AS704" t="n">
        <v>0.1191845819524387</v>
      </c>
      <c r="AT704" t="n">
        <v>0.2612789348708655</v>
      </c>
      <c r="AU704" t="n">
        <v>0.2049219826722922</v>
      </c>
      <c r="AV704" t="n">
        <v>6.442180449855623</v>
      </c>
      <c r="AW704" t="n">
        <v>87.36104981689228</v>
      </c>
      <c r="AX704" t="n">
        <v>12026.92356044326</v>
      </c>
      <c r="AY704" t="n">
        <v>157344.0984736942</v>
      </c>
      <c r="AZ704" t="n">
        <v>189732.2509540791</v>
      </c>
      <c r="BA704" t="n">
        <v>31110.47548597055</v>
      </c>
      <c r="BB704" t="n">
        <v>2818.083612852449</v>
      </c>
      <c r="BC704" t="n">
        <v>33928.559098823</v>
      </c>
      <c r="BD704" t="n">
        <v>0.2797434998668508</v>
      </c>
      <c r="BE704" t="n">
        <v>0.8851747455591671</v>
      </c>
      <c r="BF704" t="n">
        <v>8.433460574108485</v>
      </c>
      <c r="BG704" t="n">
        <v>2.442490654175344e-15</v>
      </c>
      <c r="BH704" t="n">
        <v>164.5185910406276</v>
      </c>
      <c r="BI704" t="n">
        <v>645.471042655222</v>
      </c>
      <c r="BJ704" t="n">
        <v>7607.790617703485</v>
      </c>
      <c r="BK704" t="n">
        <v>23758.18343298889</v>
      </c>
      <c r="BL704" t="n">
        <v>14528.85986364528</v>
      </c>
      <c r="BM704" t="n">
        <v>-26.69961045185028</v>
      </c>
      <c r="BN704" t="n">
        <v>3033.330279976544</v>
      </c>
      <c r="BO704" t="n">
        <v>10468.14129401217</v>
      </c>
      <c r="BP704" t="n">
        <v>0.05875053436219251</v>
      </c>
      <c r="BQ704" t="n">
        <v>1.911734640126278</v>
      </c>
      <c r="BR704" t="n">
        <v>109.3316252399226</v>
      </c>
      <c r="BS704" t="n">
        <v>1523.324731575762</v>
      </c>
      <c r="BT704" t="n">
        <v>3307.075741948091</v>
      </c>
      <c r="BU704" t="n">
        <v>1682.813082891672</v>
      </c>
      <c r="BV704" t="n">
        <v>26759.18564</v>
      </c>
      <c r="BW704" t="n">
        <v>1728.20271749</v>
      </c>
      <c r="BX704" t="n">
        <v>15.8445</v>
      </c>
      <c r="BY704" t="inlineStr">
        <is>
          <t>2023-06-20 11:03:00</t>
        </is>
      </c>
      <c r="BZ704" t="inlineStr">
        <is>
          <t>2023-06-20 11:03:00</t>
        </is>
      </c>
      <c r="CA704" t="inlineStr">
        <is>
          <t>2023-06-20 11:03:00</t>
        </is>
      </c>
    </row>
    <row r="705">
      <c r="A705" t="n">
        <v>702</v>
      </c>
      <c r="B705" t="n">
        <v>206</v>
      </c>
      <c r="C705" t="n">
        <v>78</v>
      </c>
      <c r="D705" t="n">
        <v>830.3990883114549</v>
      </c>
      <c r="E705" t="n">
        <v>7.705142875060584</v>
      </c>
      <c r="F705" t="n">
        <v>115.5182408324884</v>
      </c>
      <c r="G705" t="n">
        <v>7362.62470819901</v>
      </c>
      <c r="H705" t="n">
        <v>255723.7815518364</v>
      </c>
      <c r="I705" t="n">
        <v>200666.7821825971</v>
      </c>
      <c r="J705" t="n">
        <v>-196.8625202635183</v>
      </c>
      <c r="K705" t="n">
        <v>159.3003709378983</v>
      </c>
      <c r="L705" t="n">
        <v>-185.3505871196932</v>
      </c>
      <c r="M705" t="n">
        <v>0.3172231926427714</v>
      </c>
      <c r="N705" t="n">
        <v>8.433460574108485</v>
      </c>
      <c r="O705" t="n">
        <v>164.5185910406276</v>
      </c>
      <c r="P705" t="n">
        <v>0.9220828791662123</v>
      </c>
      <c r="Q705" t="n">
        <v>2.442490654175344e-15</v>
      </c>
      <c r="R705" t="n">
        <v>617.8400264263967</v>
      </c>
      <c r="S705" t="n">
        <v>50.99148308868092</v>
      </c>
      <c r="T705" t="n">
        <v>1191.229550965666</v>
      </c>
      <c r="U705" t="n">
        <v>75928.30519550221</v>
      </c>
      <c r="V705" t="n">
        <v>353.6666666666667</v>
      </c>
      <c r="W705" t="n">
        <v>533.6666666666666</v>
      </c>
      <c r="X705" t="n">
        <v>304</v>
      </c>
      <c r="Y705" t="n">
        <v>0</v>
      </c>
      <c r="Z705" t="n">
        <v>0.3425120402377837</v>
      </c>
      <c r="AA705" t="n">
        <v>5.407177727556081</v>
      </c>
      <c r="AB705" t="n">
        <v>838.9047087762938</v>
      </c>
      <c r="AC705" t="n">
        <v>3365.380257480334</v>
      </c>
      <c r="AD705" t="n">
        <v>5150.221687723805</v>
      </c>
      <c r="AE705" t="n">
        <v>1.176440959167031</v>
      </c>
      <c r="AF705" t="n">
        <v>19.45196156378368</v>
      </c>
      <c r="AG705" t="n">
        <v>855.0940894100416</v>
      </c>
      <c r="AH705" t="n">
        <v>38288.28490852774</v>
      </c>
      <c r="AI705" t="n">
        <v>26053.05638199763</v>
      </c>
      <c r="AJ705" t="n">
        <v>-4.763879205249186</v>
      </c>
      <c r="AK705" t="n">
        <v>15.79889926765276</v>
      </c>
      <c r="AL705" t="n">
        <v>9.026837775611401</v>
      </c>
      <c r="AM705" t="n">
        <v>-0.6048596865234421</v>
      </c>
      <c r="AN705" t="n">
        <v>8.433460574108526</v>
      </c>
      <c r="AO705" t="n">
        <v>-453.3214353857687</v>
      </c>
      <c r="AP705" t="n">
        <v>978780.9027575034</v>
      </c>
      <c r="AQ705" t="n">
        <v>0.2106521051061149</v>
      </c>
      <c r="AR705" t="n">
        <v>0.2039668780180671</v>
      </c>
      <c r="AS705" t="n">
        <v>0.1191857729207838</v>
      </c>
      <c r="AT705" t="n">
        <v>0.2612806954388285</v>
      </c>
      <c r="AU705" t="n">
        <v>0.2049145485162056</v>
      </c>
      <c r="AV705" t="n">
        <v>6.442195072850747</v>
      </c>
      <c r="AW705" t="n">
        <v>87.36071685252</v>
      </c>
      <c r="AX705" t="n">
        <v>12026.91676665392</v>
      </c>
      <c r="AY705" t="n">
        <v>157343.4063377439</v>
      </c>
      <c r="AZ705" t="n">
        <v>189731.8706595825</v>
      </c>
      <c r="BA705" t="n">
        <v>32098.10708478739</v>
      </c>
      <c r="BB705" t="n">
        <v>2379.080921768223</v>
      </c>
      <c r="BC705" t="n">
        <v>34477.18800655563</v>
      </c>
      <c r="BD705" t="n">
        <v>0.3172231926427714</v>
      </c>
      <c r="BE705" t="n">
        <v>0.9220828791662123</v>
      </c>
      <c r="BF705" t="n">
        <v>8.433460574108485</v>
      </c>
      <c r="BG705" t="n">
        <v>2.442490654175344e-15</v>
      </c>
      <c r="BH705" t="n">
        <v>164.5185910406276</v>
      </c>
      <c r="BI705" t="n">
        <v>617.8400264263967</v>
      </c>
      <c r="BJ705" t="n">
        <v>8610.71667442451</v>
      </c>
      <c r="BK705" t="n">
        <v>24745.81503180573</v>
      </c>
      <c r="BL705" t="n">
        <v>14528.85986364528</v>
      </c>
      <c r="BM705" t="n">
        <v>-26.69961045185028</v>
      </c>
      <c r="BN705" t="n">
        <v>3033.330279976544</v>
      </c>
      <c r="BO705" t="n">
        <v>10030.34165737455</v>
      </c>
      <c r="BP705" t="n">
        <v>0.06964435513776333</v>
      </c>
      <c r="BQ705" t="n">
        <v>1.911734640126278</v>
      </c>
      <c r="BR705" t="n">
        <v>109.3316252399226</v>
      </c>
      <c r="BS705" t="n">
        <v>1814.83450403815</v>
      </c>
      <c r="BT705" t="n">
        <v>3307.075741948091</v>
      </c>
      <c r="BU705" t="n">
        <v>1682.813082891672</v>
      </c>
      <c r="BV705" t="n">
        <v>26759.18564</v>
      </c>
      <c r="BW705" t="n">
        <v>1728.20271749</v>
      </c>
      <c r="BX705" t="n">
        <v>15.8445</v>
      </c>
      <c r="BY705" t="inlineStr">
        <is>
          <t>2023-06-20 11:03:00</t>
        </is>
      </c>
      <c r="BZ705" t="inlineStr">
        <is>
          <t>2023-06-20 11:03:00</t>
        </is>
      </c>
      <c r="CA705" t="inlineStr">
        <is>
          <t>2023-06-20 11:03:00</t>
        </is>
      </c>
    </row>
    <row r="706">
      <c r="A706" t="n">
        <v>703</v>
      </c>
      <c r="B706" t="n">
        <v>206</v>
      </c>
      <c r="C706" t="n">
        <v>78</v>
      </c>
      <c r="D706" t="n">
        <v>830.4017623635424</v>
      </c>
      <c r="E706" t="n">
        <v>7.705249929362828</v>
      </c>
      <c r="F706" t="n">
        <v>115.518269312357</v>
      </c>
      <c r="G706" t="n">
        <v>7362.63972829605</v>
      </c>
      <c r="H706" t="n">
        <v>255723.7815518364</v>
      </c>
      <c r="I706" t="n">
        <v>200666.7821825971</v>
      </c>
      <c r="J706" t="n">
        <v>-196.8625202635183</v>
      </c>
      <c r="K706" t="n">
        <v>159.3003709378983</v>
      </c>
      <c r="L706" t="n">
        <v>-185.3505871196932</v>
      </c>
      <c r="M706" t="n">
        <v>0.3359630390307317</v>
      </c>
      <c r="N706" t="n">
        <v>8.433460574108485</v>
      </c>
      <c r="O706" t="n">
        <v>164.5185910406276</v>
      </c>
      <c r="P706" t="n">
        <v>0.9405369459697349</v>
      </c>
      <c r="Q706" t="n">
        <v>2.442490654175344e-15</v>
      </c>
      <c r="R706" t="n">
        <v>617.8400264263967</v>
      </c>
      <c r="S706" t="n">
        <v>51.02867700187241</v>
      </c>
      <c r="T706" t="n">
        <v>1191.229550965666</v>
      </c>
      <c r="U706" t="n">
        <v>75928.30519550221</v>
      </c>
      <c r="V706" t="n">
        <v>354</v>
      </c>
      <c r="W706" t="n">
        <v>534</v>
      </c>
      <c r="X706" t="n">
        <v>304</v>
      </c>
      <c r="Y706" t="n">
        <v>0</v>
      </c>
      <c r="Z706" t="n">
        <v>0.3426996986624476</v>
      </c>
      <c r="AA706" t="n">
        <v>5.407177732607395</v>
      </c>
      <c r="AB706" t="n">
        <v>838.9051551842996</v>
      </c>
      <c r="AC706" t="n">
        <v>3365.380259343816</v>
      </c>
      <c r="AD706" t="n">
        <v>5150.221687723805</v>
      </c>
      <c r="AE706" t="n">
        <v>1.176513235760999</v>
      </c>
      <c r="AF706" t="n">
        <v>19.45196156883499</v>
      </c>
      <c r="AG706" t="n">
        <v>855.0945358180475</v>
      </c>
      <c r="AH706" t="n">
        <v>38288.28490924387</v>
      </c>
      <c r="AI706" t="n">
        <v>26053.05638199763</v>
      </c>
      <c r="AJ706" t="n">
        <v>-4.763879205249186</v>
      </c>
      <c r="AK706" t="n">
        <v>15.79889926765276</v>
      </c>
      <c r="AL706" t="n">
        <v>9.026837775611401</v>
      </c>
      <c r="AM706" t="n">
        <v>-0.6045739069390044</v>
      </c>
      <c r="AN706" t="n">
        <v>8.433460574108526</v>
      </c>
      <c r="AO706" t="n">
        <v>-453.3214353857687</v>
      </c>
      <c r="AP706" t="n">
        <v>978786.9540226241</v>
      </c>
      <c r="AQ706" t="n">
        <v>0.2106519173851838</v>
      </c>
      <c r="AR706" t="n">
        <v>0.2039656708805665</v>
      </c>
      <c r="AS706" t="n">
        <v>0.1191853923978259</v>
      </c>
      <c r="AT706" t="n">
        <v>0.2612816875286565</v>
      </c>
      <c r="AU706" t="n">
        <v>0.2049153318077672</v>
      </c>
      <c r="AV706" t="n">
        <v>6.442335751343529</v>
      </c>
      <c r="AW706" t="n">
        <v>87.36070191013182</v>
      </c>
      <c r="AX706" t="n">
        <v>12026.93781431093</v>
      </c>
      <c r="AY706" t="n">
        <v>157343.2478999885</v>
      </c>
      <c r="AZ706" t="n">
        <v>189731.6052211629</v>
      </c>
      <c r="BA706" t="n">
        <v>32591.92288419582</v>
      </c>
      <c r="BB706" t="n">
        <v>2379.080921768223</v>
      </c>
      <c r="BC706" t="n">
        <v>34971.00380596404</v>
      </c>
      <c r="BD706" t="n">
        <v>0.3359630390307317</v>
      </c>
      <c r="BE706" t="n">
        <v>0.9405369459697349</v>
      </c>
      <c r="BF706" t="n">
        <v>8.433460574108485</v>
      </c>
      <c r="BG706" t="n">
        <v>2.442490654175344e-15</v>
      </c>
      <c r="BH706" t="n">
        <v>164.5185910406276</v>
      </c>
      <c r="BI706" t="n">
        <v>617.8400264263967</v>
      </c>
      <c r="BJ706" t="n">
        <v>9112.179702785023</v>
      </c>
      <c r="BK706" t="n">
        <v>25239.63083121415</v>
      </c>
      <c r="BL706" t="n">
        <v>14528.85986364528</v>
      </c>
      <c r="BM706" t="n">
        <v>-26.69961045185028</v>
      </c>
      <c r="BN706" t="n">
        <v>3033.330279976544</v>
      </c>
      <c r="BO706" t="n">
        <v>10030.34165737455</v>
      </c>
      <c r="BP706" t="n">
        <v>0.07509126552554873</v>
      </c>
      <c r="BQ706" t="n">
        <v>1.911734640126278</v>
      </c>
      <c r="BR706" t="n">
        <v>109.3316252399226</v>
      </c>
      <c r="BS706" t="n">
        <v>1960.589390269344</v>
      </c>
      <c r="BT706" t="n">
        <v>3307.075741948091</v>
      </c>
      <c r="BU706" t="n">
        <v>1682.813082891672</v>
      </c>
      <c r="BV706" t="n">
        <v>26759.18564</v>
      </c>
      <c r="BW706" t="n">
        <v>1728.20271749</v>
      </c>
      <c r="BX706" t="n">
        <v>15.8445</v>
      </c>
      <c r="BY706" t="inlineStr">
        <is>
          <t>2023-06-20 11:03:00</t>
        </is>
      </c>
      <c r="BZ706" t="inlineStr">
        <is>
          <t>2023-06-20 11:03:00</t>
        </is>
      </c>
      <c r="CA706" t="inlineStr">
        <is>
          <t>2023-06-20 11:03:00</t>
        </is>
      </c>
    </row>
    <row r="707">
      <c r="A707" t="n">
        <v>704</v>
      </c>
      <c r="B707" t="n">
        <v>206</v>
      </c>
      <c r="C707" t="n">
        <v>78</v>
      </c>
      <c r="D707" t="n">
        <v>830.4024987102804</v>
      </c>
      <c r="E707" t="n">
        <v>7.705278134496955</v>
      </c>
      <c r="F707" t="n">
        <v>115.5182956085743</v>
      </c>
      <c r="G707" t="n">
        <v>7362.644002960084</v>
      </c>
      <c r="H707" t="n">
        <v>255723.7815518364</v>
      </c>
      <c r="I707" t="n">
        <v>200666.7821825971</v>
      </c>
      <c r="J707" t="n">
        <v>-196.8625202635183</v>
      </c>
      <c r="K707" t="n">
        <v>159.3003709378983</v>
      </c>
      <c r="L707" t="n">
        <v>-185.3505871196932</v>
      </c>
      <c r="M707" t="n">
        <v>0.3359630390307317</v>
      </c>
      <c r="N707" t="n">
        <v>8.433460574108485</v>
      </c>
      <c r="O707" t="n">
        <v>164.5185910406276</v>
      </c>
      <c r="P707" t="n">
        <v>0.9405369459697349</v>
      </c>
      <c r="Q707" t="n">
        <v>2.442490654175344e-15</v>
      </c>
      <c r="R707" t="n">
        <v>617.8400264263967</v>
      </c>
      <c r="S707" t="n">
        <v>51.02867700187241</v>
      </c>
      <c r="T707" t="n">
        <v>1191.229550965666</v>
      </c>
      <c r="U707" t="n">
        <v>75928.30519550221</v>
      </c>
      <c r="V707" t="n">
        <v>354</v>
      </c>
      <c r="W707" t="n">
        <v>534</v>
      </c>
      <c r="X707" t="n">
        <v>304</v>
      </c>
      <c r="Y707" t="n">
        <v>0</v>
      </c>
      <c r="Z707" t="n">
        <v>0.3426997671686988</v>
      </c>
      <c r="AA707" t="n">
        <v>5.407177737265886</v>
      </c>
      <c r="AB707" t="n">
        <v>838.9052822314701</v>
      </c>
      <c r="AC707" t="n">
        <v>3365.380259343816</v>
      </c>
      <c r="AD707" t="n">
        <v>5150.221687723805</v>
      </c>
      <c r="AE707" t="n">
        <v>1.17651330426725</v>
      </c>
      <c r="AF707" t="n">
        <v>19.45196157349348</v>
      </c>
      <c r="AG707" t="n">
        <v>855.0946628652179</v>
      </c>
      <c r="AH707" t="n">
        <v>38288.28490924387</v>
      </c>
      <c r="AI707" t="n">
        <v>26053.05638199763</v>
      </c>
      <c r="AJ707" t="n">
        <v>-4.763879205249186</v>
      </c>
      <c r="AK707" t="n">
        <v>15.79889926765276</v>
      </c>
      <c r="AL707" t="n">
        <v>9.026837775611401</v>
      </c>
      <c r="AM707" t="n">
        <v>-0.6045739069390044</v>
      </c>
      <c r="AN707" t="n">
        <v>8.433460574108526</v>
      </c>
      <c r="AO707" t="n">
        <v>-453.3214353857687</v>
      </c>
      <c r="AP707" t="n">
        <v>978782.8610556647</v>
      </c>
      <c r="AQ707" t="n">
        <v>0.2106557250502271</v>
      </c>
      <c r="AR707" t="n">
        <v>0.2039665740877775</v>
      </c>
      <c r="AS707" t="n">
        <v>0.1191861339390089</v>
      </c>
      <c r="AT707" t="n">
        <v>0.2612798434853428</v>
      </c>
      <c r="AU707" t="n">
        <v>0.2049117234376436</v>
      </c>
      <c r="AV707" t="n">
        <v>6.442352538607772</v>
      </c>
      <c r="AW707" t="n">
        <v>87.36065117082281</v>
      </c>
      <c r="AX707" t="n">
        <v>12026.92736047712</v>
      </c>
      <c r="AY707" t="n">
        <v>157343.1820335409</v>
      </c>
      <c r="AZ707" t="n">
        <v>189731.7373606137</v>
      </c>
      <c r="BA707" t="n">
        <v>32591.92288419582</v>
      </c>
      <c r="BB707" t="n">
        <v>2379.080921768223</v>
      </c>
      <c r="BC707" t="n">
        <v>34971.00380596404</v>
      </c>
      <c r="BD707" t="n">
        <v>0.3359630390307317</v>
      </c>
      <c r="BE707" t="n">
        <v>0.9405369459697349</v>
      </c>
      <c r="BF707" t="n">
        <v>8.433460574108485</v>
      </c>
      <c r="BG707" t="n">
        <v>2.442490654175344e-15</v>
      </c>
      <c r="BH707" t="n">
        <v>164.5185910406276</v>
      </c>
      <c r="BI707" t="n">
        <v>617.8400264263967</v>
      </c>
      <c r="BJ707" t="n">
        <v>9112.179702785023</v>
      </c>
      <c r="BK707" t="n">
        <v>25239.63083121415</v>
      </c>
      <c r="BL707" t="n">
        <v>14528.85986364528</v>
      </c>
      <c r="BM707" t="n">
        <v>-26.69961045185028</v>
      </c>
      <c r="BN707" t="n">
        <v>3033.330279976544</v>
      </c>
      <c r="BO707" t="n">
        <v>10030.34165737455</v>
      </c>
      <c r="BP707" t="n">
        <v>0.07509126552554873</v>
      </c>
      <c r="BQ707" t="n">
        <v>1.911734640126278</v>
      </c>
      <c r="BR707" t="n">
        <v>109.3316252399226</v>
      </c>
      <c r="BS707" t="n">
        <v>1960.589390269344</v>
      </c>
      <c r="BT707" t="n">
        <v>3307.075741948091</v>
      </c>
      <c r="BU707" t="n">
        <v>1682.813082891672</v>
      </c>
      <c r="BV707" t="n">
        <v>26759.18564</v>
      </c>
      <c r="BW707" t="n">
        <v>1728.20271749</v>
      </c>
      <c r="BX707" t="n">
        <v>15.8445</v>
      </c>
      <c r="BY707" t="inlineStr">
        <is>
          <t>2023-06-20 11:03:00</t>
        </is>
      </c>
      <c r="BZ707" t="inlineStr">
        <is>
          <t>2023-06-20 11:03:00</t>
        </is>
      </c>
      <c r="CA707" t="inlineStr">
        <is>
          <t>2023-06-20 11:03:00</t>
        </is>
      </c>
    </row>
    <row r="708">
      <c r="A708" t="n">
        <v>705</v>
      </c>
      <c r="B708" t="n">
        <v>206</v>
      </c>
      <c r="C708" t="n">
        <v>78.33333333333333</v>
      </c>
      <c r="D708" t="n">
        <v>830.4032444397347</v>
      </c>
      <c r="E708" t="n">
        <v>7.70530255178771</v>
      </c>
      <c r="F708" t="n">
        <v>115.5183198029519</v>
      </c>
      <c r="G708" t="n">
        <v>7362.655602058192</v>
      </c>
      <c r="H708" t="n">
        <v>255655.0203046435</v>
      </c>
      <c r="I708" t="n">
        <v>200735.5437489539</v>
      </c>
      <c r="J708" t="n">
        <v>-196.8625202635183</v>
      </c>
      <c r="K708" t="n">
        <v>159.3003709378983</v>
      </c>
      <c r="L708" t="n">
        <v>-185.3505871196932</v>
      </c>
      <c r="M708" t="n">
        <v>0.3359630390307317</v>
      </c>
      <c r="N708" t="n">
        <v>8.433460574108485</v>
      </c>
      <c r="O708" t="n">
        <v>164.5185910406276</v>
      </c>
      <c r="P708" t="n">
        <v>0.9405369459697349</v>
      </c>
      <c r="Q708" t="n">
        <v>2.442490654175344e-15</v>
      </c>
      <c r="R708" t="n">
        <v>617.8400264263967</v>
      </c>
      <c r="S708" t="n">
        <v>51.02867700187241</v>
      </c>
      <c r="T708" t="n">
        <v>1191.229550965666</v>
      </c>
      <c r="U708" t="n">
        <v>75928.30519550221</v>
      </c>
      <c r="V708" t="n">
        <v>354</v>
      </c>
      <c r="W708" t="n">
        <v>534</v>
      </c>
      <c r="X708" t="n">
        <v>304.6666666666667</v>
      </c>
      <c r="Y708" t="n">
        <v>0</v>
      </c>
      <c r="Z708" t="n">
        <v>0.3426998264761704</v>
      </c>
      <c r="AA708" t="n">
        <v>5.407177741553389</v>
      </c>
      <c r="AB708" t="n">
        <v>838.9056269677077</v>
      </c>
      <c r="AC708" t="n">
        <v>3365.380473887307</v>
      </c>
      <c r="AD708" t="n">
        <v>5150.221792344182</v>
      </c>
      <c r="AE708" t="n">
        <v>1.176513363574721</v>
      </c>
      <c r="AF708" t="n">
        <v>19.45196157778098</v>
      </c>
      <c r="AG708" t="n">
        <v>855.0950076014557</v>
      </c>
      <c r="AH708" t="n">
        <v>38288.28499169216</v>
      </c>
      <c r="AI708" t="n">
        <v>26053.05642220287</v>
      </c>
      <c r="AJ708" t="n">
        <v>-4.763879205249186</v>
      </c>
      <c r="AK708" t="n">
        <v>15.79889926765276</v>
      </c>
      <c r="AL708" t="n">
        <v>9.026837775611401</v>
      </c>
      <c r="AM708" t="n">
        <v>-0.6045739069390044</v>
      </c>
      <c r="AN708" t="n">
        <v>8.433460574108526</v>
      </c>
      <c r="AO708" t="n">
        <v>-453.3214353857687</v>
      </c>
      <c r="AP708" t="n">
        <v>978784.5207494283</v>
      </c>
      <c r="AQ708" t="n">
        <v>0.2106561389538172</v>
      </c>
      <c r="AR708" t="n">
        <v>0.2039662746583825</v>
      </c>
      <c r="AS708" t="n">
        <v>0.1191860010368571</v>
      </c>
      <c r="AT708" t="n">
        <v>0.261279729637443</v>
      </c>
      <c r="AU708" t="n">
        <v>0.2049118557135</v>
      </c>
      <c r="AV708" t="n">
        <v>6.44237800281689</v>
      </c>
      <c r="AW708" t="n">
        <v>87.36067510506423</v>
      </c>
      <c r="AX708" t="n">
        <v>12026.94930897443</v>
      </c>
      <c r="AY708" t="n">
        <v>157343.1641397737</v>
      </c>
      <c r="AZ708" t="n">
        <v>189731.6849636032</v>
      </c>
      <c r="BA708" t="n">
        <v>32591.92288419582</v>
      </c>
      <c r="BB708" t="n">
        <v>2379.080921768223</v>
      </c>
      <c r="BC708" t="n">
        <v>34971.00380596404</v>
      </c>
      <c r="BD708" t="n">
        <v>0.3359630390307317</v>
      </c>
      <c r="BE708" t="n">
        <v>0.9405369459697349</v>
      </c>
      <c r="BF708" t="n">
        <v>8.433460574108485</v>
      </c>
      <c r="BG708" t="n">
        <v>2.442490654175344e-15</v>
      </c>
      <c r="BH708" t="n">
        <v>164.5185910406276</v>
      </c>
      <c r="BI708" t="n">
        <v>617.8400264263967</v>
      </c>
      <c r="BJ708" t="n">
        <v>9112.179702785023</v>
      </c>
      <c r="BK708" t="n">
        <v>25239.63083121415</v>
      </c>
      <c r="BL708" t="n">
        <v>14528.85986364528</v>
      </c>
      <c r="BM708" t="n">
        <v>-26.69961045185028</v>
      </c>
      <c r="BN708" t="n">
        <v>3033.330279976544</v>
      </c>
      <c r="BO708" t="n">
        <v>10030.34165737455</v>
      </c>
      <c r="BP708" t="n">
        <v>0.07509126552554873</v>
      </c>
      <c r="BQ708" t="n">
        <v>1.911734640126278</v>
      </c>
      <c r="BR708" t="n">
        <v>109.3316252399226</v>
      </c>
      <c r="BS708" t="n">
        <v>1960.589390269344</v>
      </c>
      <c r="BT708" t="n">
        <v>3307.075741948091</v>
      </c>
      <c r="BU708" t="n">
        <v>1682.813082891672</v>
      </c>
      <c r="BV708" t="n">
        <v>26759.18564</v>
      </c>
      <c r="BW708" t="n">
        <v>1728.20271749</v>
      </c>
      <c r="BX708" t="n">
        <v>15.8445</v>
      </c>
      <c r="BY708" t="inlineStr">
        <is>
          <t>2023-06-20 11:03:00</t>
        </is>
      </c>
      <c r="BZ708" t="inlineStr">
        <is>
          <t>2023-06-20 11:03:00</t>
        </is>
      </c>
      <c r="CA708" t="inlineStr">
        <is>
          <t>2023-06-20 11:03:00</t>
        </is>
      </c>
    </row>
    <row r="709">
      <c r="A709" t="n">
        <v>706</v>
      </c>
      <c r="B709" t="n">
        <v>206</v>
      </c>
      <c r="C709" t="n">
        <v>79</v>
      </c>
      <c r="D709" t="n">
        <v>830.7205537605581</v>
      </c>
      <c r="E709" t="n">
        <v>7.70532372214911</v>
      </c>
      <c r="F709" t="n">
        <v>115.5183419730941</v>
      </c>
      <c r="G709" t="n">
        <v>7332.943272249037</v>
      </c>
      <c r="H709" t="n">
        <v>256091.4936527032</v>
      </c>
      <c r="I709" t="n">
        <v>201143.4407203723</v>
      </c>
      <c r="J709" t="n">
        <v>-196.8625202635183</v>
      </c>
      <c r="K709" t="n">
        <v>159.3003709378983</v>
      </c>
      <c r="L709" t="n">
        <v>-185.3505871196932</v>
      </c>
      <c r="M709" t="n">
        <v>0.3359630390307317</v>
      </c>
      <c r="N709" t="n">
        <v>8.433460574108485</v>
      </c>
      <c r="O709" t="n">
        <v>164.5185910406276</v>
      </c>
      <c r="P709" t="n">
        <v>0.9198375862227307</v>
      </c>
      <c r="Q709" t="n">
        <v>2.442490654175344e-15</v>
      </c>
      <c r="R709" t="n">
        <v>205.9466754754659</v>
      </c>
      <c r="S709" t="n">
        <v>51.04937636161942</v>
      </c>
      <c r="T709" t="n">
        <v>1191.229550965666</v>
      </c>
      <c r="U709" t="n">
        <v>76369.91657057952</v>
      </c>
      <c r="V709" t="n">
        <v>354</v>
      </c>
      <c r="W709" t="n">
        <v>535.3333333333334</v>
      </c>
      <c r="X709" t="n">
        <v>305.6666666666667</v>
      </c>
      <c r="Y709" t="n">
        <v>0</v>
      </c>
      <c r="Z709" t="n">
        <v>0.3426998779027311</v>
      </c>
      <c r="AA709" t="n">
        <v>5.407177745478948</v>
      </c>
      <c r="AB709" t="n">
        <v>838.9061508433371</v>
      </c>
      <c r="AC709" t="n">
        <v>3369.500854019359</v>
      </c>
      <c r="AD709" t="n">
        <v>5160.051151761114</v>
      </c>
      <c r="AE709" t="n">
        <v>1.176513415001282</v>
      </c>
      <c r="AF709" t="n">
        <v>19.45196158170654</v>
      </c>
      <c r="AG709" t="n">
        <v>855.0953064275437</v>
      </c>
      <c r="AH709" t="n">
        <v>38289.86830625644</v>
      </c>
      <c r="AI709" t="n">
        <v>26062.88574941222</v>
      </c>
      <c r="AJ709" t="n">
        <v>-4.763879205249186</v>
      </c>
      <c r="AK709" t="n">
        <v>15.79889926765276</v>
      </c>
      <c r="AL709" t="n">
        <v>9.026837775611401</v>
      </c>
      <c r="AM709" t="n">
        <v>-0.5838745471920002</v>
      </c>
      <c r="AN709" t="n">
        <v>8.433460574108526</v>
      </c>
      <c r="AO709" t="n">
        <v>-41.42808443483793</v>
      </c>
      <c r="AP709" t="n">
        <v>978780.7147651225</v>
      </c>
      <c r="AQ709" t="n">
        <v>0.2106576256410322</v>
      </c>
      <c r="AR709" t="n">
        <v>0.2039671104995644</v>
      </c>
      <c r="AS709" t="n">
        <v>0.1191866522572477</v>
      </c>
      <c r="AT709" t="n">
        <v>0.2611753624440213</v>
      </c>
      <c r="AU709" t="n">
        <v>0.2050132491581344</v>
      </c>
      <c r="AV709" t="n">
        <v>6.442398306401581</v>
      </c>
      <c r="AW709" t="n">
        <v>87.36068095156286</v>
      </c>
      <c r="AX709" t="n">
        <v>12026.95251091913</v>
      </c>
      <c r="AY709" t="n">
        <v>157343.1006385411</v>
      </c>
      <c r="AZ709" t="n">
        <v>190105.5464181403</v>
      </c>
      <c r="BA709" t="n">
        <v>25511.78067495457</v>
      </c>
      <c r="BB709" t="n">
        <v>2379.080921768223</v>
      </c>
      <c r="BC709" t="n">
        <v>27890.86159672279</v>
      </c>
      <c r="BD709" t="n">
        <v>0.3359630390307317</v>
      </c>
      <c r="BE709" t="n">
        <v>0.9198375862227307</v>
      </c>
      <c r="BF709" t="n">
        <v>8.433460574108485</v>
      </c>
      <c r="BG709" t="n">
        <v>2.442490654175344e-15</v>
      </c>
      <c r="BH709" t="n">
        <v>164.5185910406276</v>
      </c>
      <c r="BI709" t="n">
        <v>205.9466754754659</v>
      </c>
      <c r="BJ709" t="n">
        <v>9112.179702785023</v>
      </c>
      <c r="BK709" t="n">
        <v>24685.73282111493</v>
      </c>
      <c r="BL709" t="n">
        <v>14528.85986364528</v>
      </c>
      <c r="BM709" t="n">
        <v>-26.69961045185028</v>
      </c>
      <c r="BN709" t="n">
        <v>3033.330279976544</v>
      </c>
      <c r="BO709" t="n">
        <v>3504.097458232525</v>
      </c>
      <c r="BP709" t="n">
        <v>0.07509126552554873</v>
      </c>
      <c r="BQ709" t="n">
        <v>1.911734640126278</v>
      </c>
      <c r="BR709" t="n">
        <v>109.3316252399226</v>
      </c>
      <c r="BS709" t="n">
        <v>1960.589390269344</v>
      </c>
      <c r="BT709" t="n">
        <v>3307.075741948091</v>
      </c>
      <c r="BU709" t="n">
        <v>1682.813082891672</v>
      </c>
      <c r="BV709" t="n">
        <v>26759.18564</v>
      </c>
      <c r="BW709" t="n">
        <v>1728.20271749</v>
      </c>
      <c r="BX709" t="n">
        <v>15.8445</v>
      </c>
      <c r="BY709" t="inlineStr">
        <is>
          <t>2023-06-20 11:03:00</t>
        </is>
      </c>
      <c r="BZ709" t="inlineStr">
        <is>
          <t>2023-06-20 11:03:00</t>
        </is>
      </c>
      <c r="CA709" t="inlineStr">
        <is>
          <t>2023-06-20 11:03:00</t>
        </is>
      </c>
    </row>
    <row r="710">
      <c r="A710" t="n">
        <v>707</v>
      </c>
      <c r="B710" t="n">
        <v>206</v>
      </c>
      <c r="C710" t="n">
        <v>79</v>
      </c>
      <c r="D710" t="n">
        <v>831.0018463431292</v>
      </c>
      <c r="E710" t="n">
        <v>7.705326701102881</v>
      </c>
      <c r="F710" t="n">
        <v>115.5183621994708</v>
      </c>
      <c r="G710" t="n">
        <v>7318.092706217966</v>
      </c>
      <c r="H710" t="n">
        <v>256327.3616032167</v>
      </c>
      <c r="I710" t="n">
        <v>201474.4850103701</v>
      </c>
      <c r="J710" t="n">
        <v>-196.8625202635183</v>
      </c>
      <c r="K710" t="n">
        <v>159.3003709378983</v>
      </c>
      <c r="L710" t="n">
        <v>-185.3505871196932</v>
      </c>
      <c r="M710" t="n">
        <v>0.3359630390307317</v>
      </c>
      <c r="N710" t="n">
        <v>8.433460574108485</v>
      </c>
      <c r="O710" t="n">
        <v>164.5185910406276</v>
      </c>
      <c r="P710" t="n">
        <v>0.9094879063492286</v>
      </c>
      <c r="Q710" t="n">
        <v>2.442490654175344e-15</v>
      </c>
      <c r="R710" t="n">
        <v>4.547473508864641e-13</v>
      </c>
      <c r="S710" t="n">
        <v>51.05972604149292</v>
      </c>
      <c r="T710" t="n">
        <v>1191.229550965666</v>
      </c>
      <c r="U710" t="n">
        <v>76590.72225811817</v>
      </c>
      <c r="V710" t="n">
        <v>354</v>
      </c>
      <c r="W710" t="n">
        <v>536</v>
      </c>
      <c r="X710" t="n">
        <v>306</v>
      </c>
      <c r="Y710" t="n">
        <v>0</v>
      </c>
      <c r="Z710" t="n">
        <v>0.3426998850957599</v>
      </c>
      <c r="AA710" t="n">
        <v>5.407177749325723</v>
      </c>
      <c r="AB710" t="n">
        <v>838.9065770160856</v>
      </c>
      <c r="AC710" t="n">
        <v>3371.56643146174</v>
      </c>
      <c r="AD710" t="n">
        <v>5168.831448722421</v>
      </c>
      <c r="AE710" t="n">
        <v>1.176513422194311</v>
      </c>
      <c r="AF710" t="n">
        <v>19.45196158555332</v>
      </c>
      <c r="AG710" t="n">
        <v>855.0956200755214</v>
      </c>
      <c r="AH710" t="n">
        <v>38290.66538393873</v>
      </c>
      <c r="AI710" t="n">
        <v>26071.66604637353</v>
      </c>
      <c r="AJ710" t="n">
        <v>-4.763879205249186</v>
      </c>
      <c r="AK710" t="n">
        <v>15.79889926765276</v>
      </c>
      <c r="AL710" t="n">
        <v>9.026837775611401</v>
      </c>
      <c r="AM710" t="n">
        <v>-0.5735248673184981</v>
      </c>
      <c r="AN710" t="n">
        <v>8.433460574108526</v>
      </c>
      <c r="AO710" t="n">
        <v>164.5185910406275</v>
      </c>
      <c r="AP710" t="n">
        <v>979148.2691860754</v>
      </c>
      <c r="AQ710" t="n">
        <v>0.2105791271721078</v>
      </c>
      <c r="AR710" t="n">
        <v>0.203890584092838</v>
      </c>
      <c r="AS710" t="n">
        <v>0.1184206647808898</v>
      </c>
      <c r="AT710" t="n">
        <v>0.2617936063611445</v>
      </c>
      <c r="AU710" t="n">
        <v>0.20531601759302</v>
      </c>
      <c r="AV710" t="n">
        <v>6.442387727765445</v>
      </c>
      <c r="AW710" t="n">
        <v>87.36056628110275</v>
      </c>
      <c r="AX710" t="n">
        <v>12026.94572756333</v>
      </c>
      <c r="AY710" t="n">
        <v>157343.4704593611</v>
      </c>
      <c r="AZ710" t="n">
        <v>190436.3255329254</v>
      </c>
      <c r="BA710" t="n">
        <v>21971.70957033393</v>
      </c>
      <c r="BB710" t="n">
        <v>2379.080921768223</v>
      </c>
      <c r="BC710" t="n">
        <v>24350.79049210216</v>
      </c>
      <c r="BD710" t="n">
        <v>0.3359630390307317</v>
      </c>
      <c r="BE710" t="n">
        <v>0.9094879063492286</v>
      </c>
      <c r="BF710" t="n">
        <v>8.433460574108485</v>
      </c>
      <c r="BG710" t="n">
        <v>2.442490654175344e-15</v>
      </c>
      <c r="BH710" t="n">
        <v>164.5185910406276</v>
      </c>
      <c r="BI710" t="n">
        <v>4.547473508864641e-13</v>
      </c>
      <c r="BJ710" t="n">
        <v>9112.179702785023</v>
      </c>
      <c r="BK710" t="n">
        <v>24408.78381606531</v>
      </c>
      <c r="BL710" t="n">
        <v>14528.85986364528</v>
      </c>
      <c r="BM710" t="n">
        <v>-26.69961045185028</v>
      </c>
      <c r="BN710" t="n">
        <v>3033.330279976544</v>
      </c>
      <c r="BO710" t="n">
        <v>240.9753586615134</v>
      </c>
      <c r="BP710" t="n">
        <v>0.07509126552554873</v>
      </c>
      <c r="BQ710" t="n">
        <v>1.911734640126278</v>
      </c>
      <c r="BR710" t="n">
        <v>109.3316252399226</v>
      </c>
      <c r="BS710" t="n">
        <v>1960.589390269344</v>
      </c>
      <c r="BT710" t="n">
        <v>3307.075741948091</v>
      </c>
      <c r="BU710" t="n">
        <v>1682.813082891672</v>
      </c>
      <c r="BV710" t="n">
        <v>26759.18564</v>
      </c>
      <c r="BW710" t="n">
        <v>1728.20271749</v>
      </c>
      <c r="BX710" t="n">
        <v>15.8445</v>
      </c>
      <c r="BY710" t="inlineStr">
        <is>
          <t>2023-06-20 11:03:00</t>
        </is>
      </c>
      <c r="BZ710" t="inlineStr">
        <is>
          <t>2023-06-20 11:03:00</t>
        </is>
      </c>
      <c r="CA710" t="inlineStr">
        <is>
          <t>2023-06-20 11:03:00</t>
        </is>
      </c>
    </row>
    <row r="711">
      <c r="A711" t="n">
        <v>708</v>
      </c>
      <c r="B711" t="n">
        <v>206</v>
      </c>
      <c r="C711" t="n">
        <v>79</v>
      </c>
      <c r="D711" t="n">
        <v>831.0020262172166</v>
      </c>
      <c r="E711" t="n">
        <v>7.680803208143817</v>
      </c>
      <c r="F711" t="n">
        <v>115.5183804620143</v>
      </c>
      <c r="G711" t="n">
        <v>7318.032183567298</v>
      </c>
      <c r="H711" t="n">
        <v>256993.3938222385</v>
      </c>
      <c r="I711" t="n">
        <v>201474.4850103701</v>
      </c>
      <c r="J711" t="n">
        <v>-198.6688266458644</v>
      </c>
      <c r="K711" t="n">
        <v>159.3003709378983</v>
      </c>
      <c r="L711" t="n">
        <v>-185.3505871196932</v>
      </c>
      <c r="M711" t="n">
        <v>0.3359630390307317</v>
      </c>
      <c r="N711" t="n">
        <v>8.433460574108485</v>
      </c>
      <c r="O711" t="n">
        <v>130.7799575495249</v>
      </c>
      <c r="P711" t="n">
        <v>0.9094879063492286</v>
      </c>
      <c r="Q711" t="n">
        <v>2.442490654175344e-15</v>
      </c>
      <c r="R711" t="n">
        <v>1.759739099267011</v>
      </c>
      <c r="S711" t="n">
        <v>51.0846166351859</v>
      </c>
      <c r="T711" t="n">
        <v>1191.229550965666</v>
      </c>
      <c r="U711" t="n">
        <v>76626.22063070854</v>
      </c>
      <c r="V711" t="n">
        <v>354.6666666666667</v>
      </c>
      <c r="W711" t="n">
        <v>536.6666666666666</v>
      </c>
      <c r="X711" t="n">
        <v>306.6666666666667</v>
      </c>
      <c r="Y711" t="n">
        <v>0</v>
      </c>
      <c r="Z711" t="n">
        <v>0.34306427140142</v>
      </c>
      <c r="AA711" t="n">
        <v>5.407177753014307</v>
      </c>
      <c r="AB711" t="n">
        <v>839.2487063658446</v>
      </c>
      <c r="AC711" t="n">
        <v>3371.567209136131</v>
      </c>
      <c r="AD711" t="n">
        <v>5168.831448722421</v>
      </c>
      <c r="AE711" t="n">
        <v>1.17665343642881</v>
      </c>
      <c r="AF711" t="n">
        <v>19.4519615892419</v>
      </c>
      <c r="AG711" t="n">
        <v>855.2272015449976</v>
      </c>
      <c r="AH711" t="n">
        <v>38290.66568274896</v>
      </c>
      <c r="AI711" t="n">
        <v>26071.66604637353</v>
      </c>
      <c r="AJ711" t="n">
        <v>-4.763879205249186</v>
      </c>
      <c r="AK711" t="n">
        <v>15.79889926765276</v>
      </c>
      <c r="AL711" t="n">
        <v>7.220531393265371</v>
      </c>
      <c r="AM711" t="n">
        <v>-0.5735248673184981</v>
      </c>
      <c r="AN711" t="n">
        <v>8.433460574108526</v>
      </c>
      <c r="AO711" t="n">
        <v>129.0202184502581</v>
      </c>
      <c r="AP711" t="n">
        <v>979478.8139151513</v>
      </c>
      <c r="AQ711" t="n">
        <v>0.2105081444155893</v>
      </c>
      <c r="AR711" t="n">
        <v>0.203821812822195</v>
      </c>
      <c r="AS711" t="n">
        <v>0.1183808350281633</v>
      </c>
      <c r="AT711" t="n">
        <v>0.2617057090862879</v>
      </c>
      <c r="AU711" t="n">
        <v>0.2055834986477645</v>
      </c>
      <c r="AV711" t="n">
        <v>6.442390253809812</v>
      </c>
      <c r="AW711" t="n">
        <v>87.36057380474067</v>
      </c>
      <c r="AX711" t="n">
        <v>12026.95649853454</v>
      </c>
      <c r="AY711" t="n">
        <v>157343.4393366215</v>
      </c>
      <c r="AZ711" t="n">
        <v>190436.3806594756</v>
      </c>
      <c r="BA711" t="n">
        <v>21999.59175649227</v>
      </c>
      <c r="BB711" t="n">
        <v>2379.080921768223</v>
      </c>
      <c r="BC711" t="n">
        <v>24378.67267826049</v>
      </c>
      <c r="BD711" t="n">
        <v>0.3359630390307317</v>
      </c>
      <c r="BE711" t="n">
        <v>0.9094879063492286</v>
      </c>
      <c r="BF711" t="n">
        <v>8.433460574108485</v>
      </c>
      <c r="BG711" t="n">
        <v>2.442490654175344e-15</v>
      </c>
      <c r="BH711" t="n">
        <v>130.7799575495249</v>
      </c>
      <c r="BI711" t="n">
        <v>1.759739099267011</v>
      </c>
      <c r="BJ711" t="n">
        <v>9112.179702785023</v>
      </c>
      <c r="BK711" t="n">
        <v>24408.78381606531</v>
      </c>
      <c r="BL711" t="n">
        <v>14528.85986364528</v>
      </c>
      <c r="BM711" t="n">
        <v>-26.69961045185028</v>
      </c>
      <c r="BN711" t="n">
        <v>2498.758501626766</v>
      </c>
      <c r="BO711" t="n">
        <v>268.8575448198423</v>
      </c>
      <c r="BP711" t="n">
        <v>0.07509126552554873</v>
      </c>
      <c r="BQ711" t="n">
        <v>1.911734640126278</v>
      </c>
      <c r="BR711" t="n">
        <v>55.67093213183504</v>
      </c>
      <c r="BS711" t="n">
        <v>1960.589390269344</v>
      </c>
      <c r="BT711" t="n">
        <v>3307.075741948091</v>
      </c>
      <c r="BU711" t="n">
        <v>832.5862309405778</v>
      </c>
      <c r="BV711" t="n">
        <v>26759.18564</v>
      </c>
      <c r="BW711" t="n">
        <v>1728.20271749</v>
      </c>
      <c r="BX711" t="n">
        <v>15.8445</v>
      </c>
      <c r="BY711" t="inlineStr">
        <is>
          <t>2023-06-20 11:03:00</t>
        </is>
      </c>
      <c r="BZ711" t="inlineStr">
        <is>
          <t>2023-06-20 11:03:00</t>
        </is>
      </c>
      <c r="CA711" t="inlineStr">
        <is>
          <t>2023-06-20 11:03:00</t>
        </is>
      </c>
    </row>
    <row r="712">
      <c r="A712" t="n">
        <v>709</v>
      </c>
      <c r="B712" t="n">
        <v>206</v>
      </c>
      <c r="C712" t="n">
        <v>79</v>
      </c>
      <c r="D712" t="n">
        <v>831.2516650373199</v>
      </c>
      <c r="E712" t="n">
        <v>7.66862774627339</v>
      </c>
      <c r="F712" t="n">
        <v>115.518397215604</v>
      </c>
      <c r="G712" t="n">
        <v>7318.027391172923</v>
      </c>
      <c r="H712" t="n">
        <v>257326.4099317495</v>
      </c>
      <c r="I712" t="n">
        <v>201766.0585528668</v>
      </c>
      <c r="J712" t="n">
        <v>-199.5719798370374</v>
      </c>
      <c r="K712" t="n">
        <v>159.3003709378983</v>
      </c>
      <c r="L712" t="n">
        <v>-185.3505871196932</v>
      </c>
      <c r="M712" t="n">
        <v>0.3359630390307317</v>
      </c>
      <c r="N712" t="n">
        <v>8.433460574108485</v>
      </c>
      <c r="O712" t="n">
        <v>113.9106408039734</v>
      </c>
      <c r="P712" t="n">
        <v>0.9094879063492286</v>
      </c>
      <c r="Q712" t="n">
        <v>2.442490654175344e-15</v>
      </c>
      <c r="R712" t="n">
        <v>2.639608648900289</v>
      </c>
      <c r="S712" t="n">
        <v>51.0970619320324</v>
      </c>
      <c r="T712" t="n">
        <v>1191.229550965666</v>
      </c>
      <c r="U712" t="n">
        <v>76643.96981700372</v>
      </c>
      <c r="V712" t="n">
        <v>355</v>
      </c>
      <c r="W712" t="n">
        <v>537</v>
      </c>
      <c r="X712" t="n">
        <v>307</v>
      </c>
      <c r="Y712" t="n">
        <v>0</v>
      </c>
      <c r="Z712" t="n">
        <v>0.3432466554773302</v>
      </c>
      <c r="AA712" t="n">
        <v>5.407177756406669</v>
      </c>
      <c r="AB712" t="n">
        <v>839.4205209417788</v>
      </c>
      <c r="AC712" t="n">
        <v>3371.567597973326</v>
      </c>
      <c r="AD712" t="n">
        <v>5176.617078321237</v>
      </c>
      <c r="AE712" t="n">
        <v>1.176723634469139</v>
      </c>
      <c r="AF712" t="n">
        <v>19.45196159263427</v>
      </c>
      <c r="AG712" t="n">
        <v>855.2937421807904</v>
      </c>
      <c r="AH712" t="n">
        <v>38290.66583215407</v>
      </c>
      <c r="AI712" t="n">
        <v>26079.45167597235</v>
      </c>
      <c r="AJ712" t="n">
        <v>-4.763879205249186</v>
      </c>
      <c r="AK712" t="n">
        <v>15.79889926765276</v>
      </c>
      <c r="AL712" t="n">
        <v>6.317378202092354</v>
      </c>
      <c r="AM712" t="n">
        <v>-0.5735248673184981</v>
      </c>
      <c r="AN712" t="n">
        <v>8.433460574108526</v>
      </c>
      <c r="AO712" t="n">
        <v>111.2710321550735</v>
      </c>
      <c r="AP712" t="n">
        <v>979492.0526427029</v>
      </c>
      <c r="AQ712" t="n">
        <v>0.2095003094733558</v>
      </c>
      <c r="AR712" t="n">
        <v>0.2038190902068716</v>
      </c>
      <c r="AS712" t="n">
        <v>0.1183777115127066</v>
      </c>
      <c r="AT712" t="n">
        <v>0.2627221688076024</v>
      </c>
      <c r="AU712" t="n">
        <v>0.2055807199994637</v>
      </c>
      <c r="AV712" t="n">
        <v>6.442576013801816</v>
      </c>
      <c r="AW712" t="n">
        <v>87.3616737580968</v>
      </c>
      <c r="AX712" t="n">
        <v>12027.16952342883</v>
      </c>
      <c r="AY712" t="n">
        <v>157345.3920321386</v>
      </c>
      <c r="AZ712" t="n">
        <v>190730.2877601435</v>
      </c>
      <c r="BA712" t="n">
        <v>22013.53284957143</v>
      </c>
      <c r="BB712" t="n">
        <v>2379.080921768223</v>
      </c>
      <c r="BC712" t="n">
        <v>24392.61377133966</v>
      </c>
      <c r="BD712" t="n">
        <v>0.3359630390307317</v>
      </c>
      <c r="BE712" t="n">
        <v>0.9094879063492286</v>
      </c>
      <c r="BF712" t="n">
        <v>8.433460574108485</v>
      </c>
      <c r="BG712" t="n">
        <v>2.442490654175344e-15</v>
      </c>
      <c r="BH712" t="n">
        <v>113.9106408039734</v>
      </c>
      <c r="BI712" t="n">
        <v>2.639608648900289</v>
      </c>
      <c r="BJ712" t="n">
        <v>9112.179702785023</v>
      </c>
      <c r="BK712" t="n">
        <v>24408.78381606531</v>
      </c>
      <c r="BL712" t="n">
        <v>14528.85986364528</v>
      </c>
      <c r="BM712" t="n">
        <v>-26.69961045185028</v>
      </c>
      <c r="BN712" t="n">
        <v>2231.472612451877</v>
      </c>
      <c r="BO712" t="n">
        <v>282.7986378990068</v>
      </c>
      <c r="BP712" t="n">
        <v>0.07509126552554873</v>
      </c>
      <c r="BQ712" t="n">
        <v>1.911734640126278</v>
      </c>
      <c r="BR712" t="n">
        <v>28.84058557779123</v>
      </c>
      <c r="BS712" t="n">
        <v>1960.589390269344</v>
      </c>
      <c r="BT712" t="n">
        <v>3307.075741948091</v>
      </c>
      <c r="BU712" t="n">
        <v>407.4728049650307</v>
      </c>
      <c r="BV712" t="n">
        <v>26759.18564</v>
      </c>
      <c r="BW712" t="n">
        <v>1728.20271749</v>
      </c>
      <c r="BX712" t="n">
        <v>15.8445</v>
      </c>
      <c r="BY712" t="inlineStr">
        <is>
          <t>2023-06-20 11:03:00</t>
        </is>
      </c>
      <c r="BZ712" t="inlineStr">
        <is>
          <t>2023-06-20 11:03:00</t>
        </is>
      </c>
      <c r="CA712" t="inlineStr">
        <is>
          <t>2023-06-20 11:03:00</t>
        </is>
      </c>
    </row>
    <row r="713">
      <c r="A713" t="n">
        <v>710</v>
      </c>
      <c r="B713" t="n">
        <v>206</v>
      </c>
      <c r="C713" t="n">
        <v>79</v>
      </c>
      <c r="D713" t="n">
        <v>831.4715401378318</v>
      </c>
      <c r="E713" t="n">
        <v>7.668801175481115</v>
      </c>
      <c r="F713" t="n">
        <v>115.5184121196935</v>
      </c>
      <c r="G713" t="n">
        <v>7318.03201669114</v>
      </c>
      <c r="H713" t="n">
        <v>257326.4099317495</v>
      </c>
      <c r="I713" t="n">
        <v>202025.0654193488</v>
      </c>
      <c r="J713" t="n">
        <v>-205.4859062123384</v>
      </c>
      <c r="K713" t="n">
        <v>159.3003709378983</v>
      </c>
      <c r="L713" t="n">
        <v>-185.3505871196932</v>
      </c>
      <c r="M713" t="n">
        <v>0.1494673724528313</v>
      </c>
      <c r="N713" t="n">
        <v>8.433460574108485</v>
      </c>
      <c r="O713" t="n">
        <v>113.9106408039734</v>
      </c>
      <c r="P713" t="n">
        <v>0.9094879063492286</v>
      </c>
      <c r="Q713" t="n">
        <v>2.442490654175344e-15</v>
      </c>
      <c r="R713" t="n">
        <v>2.639608648900289</v>
      </c>
      <c r="S713" t="n">
        <v>51.28355759861029</v>
      </c>
      <c r="T713" t="n">
        <v>1191.229550965666</v>
      </c>
      <c r="U713" t="n">
        <v>76643.96981700372</v>
      </c>
      <c r="V713" t="n">
        <v>355.6666666666667</v>
      </c>
      <c r="W713" t="n">
        <v>537</v>
      </c>
      <c r="X713" t="n">
        <v>307</v>
      </c>
      <c r="Y713" t="n">
        <v>0</v>
      </c>
      <c r="Z713" t="n">
        <v>0.3451371609986538</v>
      </c>
      <c r="AA713" t="n">
        <v>5.4071777595802</v>
      </c>
      <c r="AB713" t="n">
        <v>839.4206570789956</v>
      </c>
      <c r="AC713" t="n">
        <v>3371.567597973326</v>
      </c>
      <c r="AD713" t="n">
        <v>5183.575152935706</v>
      </c>
      <c r="AE713" t="n">
        <v>1.177449954286192</v>
      </c>
      <c r="AF713" t="n">
        <v>19.45196159580779</v>
      </c>
      <c r="AG713" t="n">
        <v>855.2938783180074</v>
      </c>
      <c r="AH713" t="n">
        <v>38290.66583215407</v>
      </c>
      <c r="AI713" t="n">
        <v>26086.40975058682</v>
      </c>
      <c r="AJ713" t="n">
        <v>-10.67780558055018</v>
      </c>
      <c r="AK713" t="n">
        <v>15.79889926765276</v>
      </c>
      <c r="AL713" t="n">
        <v>6.317378202092354</v>
      </c>
      <c r="AM713" t="n">
        <v>-0.7600205338963985</v>
      </c>
      <c r="AN713" t="n">
        <v>8.433460574108526</v>
      </c>
      <c r="AO713" t="n">
        <v>111.2710321550735</v>
      </c>
      <c r="AP713" t="n">
        <v>979786.2989051765</v>
      </c>
      <c r="AQ713" t="n">
        <v>0.2094397867125556</v>
      </c>
      <c r="AR713" t="n">
        <v>0.2037579094657427</v>
      </c>
      <c r="AS713" t="n">
        <v>0.1183426274984695</v>
      </c>
      <c r="AT713" t="n">
        <v>0.2626432689328777</v>
      </c>
      <c r="AU713" t="n">
        <v>0.2058164073903546</v>
      </c>
      <c r="AV713" t="n">
        <v>6.442580199442596</v>
      </c>
      <c r="AW713" t="n">
        <v>87.36166874030732</v>
      </c>
      <c r="AX713" t="n">
        <v>12027.17243160264</v>
      </c>
      <c r="AY713" t="n">
        <v>157345.3501213062</v>
      </c>
      <c r="AZ713" t="n">
        <v>190989.2305034116</v>
      </c>
      <c r="BA713" t="n">
        <v>22013.53284957143</v>
      </c>
      <c r="BB713" t="n">
        <v>2379.080921768223</v>
      </c>
      <c r="BC713" t="n">
        <v>24392.61377133966</v>
      </c>
      <c r="BD713" t="n">
        <v>0.1494673724528313</v>
      </c>
      <c r="BE713" t="n">
        <v>0.9094879063492286</v>
      </c>
      <c r="BF713" t="n">
        <v>8.433460574108485</v>
      </c>
      <c r="BG713" t="n">
        <v>2.442490654175344e-15</v>
      </c>
      <c r="BH713" t="n">
        <v>113.9106408039734</v>
      </c>
      <c r="BI713" t="n">
        <v>2.639608648900289</v>
      </c>
      <c r="BJ713" t="n">
        <v>4121.707539771444</v>
      </c>
      <c r="BK713" t="n">
        <v>24408.78381606531</v>
      </c>
      <c r="BL713" t="n">
        <v>14528.85986364528</v>
      </c>
      <c r="BM713" t="n">
        <v>-26.69961045185028</v>
      </c>
      <c r="BN713" t="n">
        <v>2231.472612451877</v>
      </c>
      <c r="BO713" t="n">
        <v>282.7986378990068</v>
      </c>
      <c r="BP713" t="n">
        <v>0.03592424261742034</v>
      </c>
      <c r="BQ713" t="n">
        <v>1.911734640126278</v>
      </c>
      <c r="BR713" t="n">
        <v>28.84058557779123</v>
      </c>
      <c r="BS713" t="n">
        <v>912.5117533046038</v>
      </c>
      <c r="BT713" t="n">
        <v>3307.075741948091</v>
      </c>
      <c r="BU713" t="n">
        <v>407.4728049650307</v>
      </c>
      <c r="BV713" t="n">
        <v>26759.18564</v>
      </c>
      <c r="BW713" t="n">
        <v>1728.20271749</v>
      </c>
      <c r="BX713" t="n">
        <v>15.8445</v>
      </c>
      <c r="BY713" t="inlineStr">
        <is>
          <t>2023-06-20 11:03:00</t>
        </is>
      </c>
      <c r="BZ713" t="inlineStr">
        <is>
          <t>2023-06-20 11:03:00</t>
        </is>
      </c>
      <c r="CA713" t="inlineStr">
        <is>
          <t>2023-06-20 11:03:00</t>
        </is>
      </c>
    </row>
    <row r="714">
      <c r="A714" t="n">
        <v>711</v>
      </c>
      <c r="B714" t="n">
        <v>206</v>
      </c>
      <c r="C714" t="n">
        <v>79</v>
      </c>
      <c r="D714" t="n">
        <v>831.6733673417517</v>
      </c>
      <c r="E714" t="n">
        <v>7.669120480275204</v>
      </c>
      <c r="F714" t="n">
        <v>115.4936315455156</v>
      </c>
      <c r="G714" t="n">
        <v>7248.909563969019</v>
      </c>
      <c r="H714" t="n">
        <v>257369.8786540544</v>
      </c>
      <c r="I714" t="n">
        <v>203352.5493500672</v>
      </c>
      <c r="J714" t="n">
        <v>-208.4428693999889</v>
      </c>
      <c r="K714" t="n">
        <v>159.3003709378983</v>
      </c>
      <c r="L714" t="n">
        <v>-185.3505871196932</v>
      </c>
      <c r="M714" t="n">
        <v>0.05621953916388117</v>
      </c>
      <c r="N714" t="n">
        <v>8.433460574108485</v>
      </c>
      <c r="O714" t="n">
        <v>113.9106408039734</v>
      </c>
      <c r="P714" t="n">
        <v>1.056177556375667</v>
      </c>
      <c r="Q714" t="n">
        <v>2.442490654175344e-15</v>
      </c>
      <c r="R714" t="n">
        <v>2.639608648900289</v>
      </c>
      <c r="S714" t="n">
        <v>51.5234950819257</v>
      </c>
      <c r="T714" t="n">
        <v>1191.25470424918</v>
      </c>
      <c r="U714" t="n">
        <v>76713.0969145312</v>
      </c>
      <c r="V714" t="n">
        <v>356</v>
      </c>
      <c r="W714" t="n">
        <v>537.6666666666666</v>
      </c>
      <c r="X714" t="n">
        <v>308.3333333333333</v>
      </c>
      <c r="Y714" t="n">
        <v>0</v>
      </c>
      <c r="Z714" t="n">
        <v>0.346082924331986</v>
      </c>
      <c r="AA714" t="n">
        <v>5.40753628423618</v>
      </c>
      <c r="AB714" t="n">
        <v>839.4210863466442</v>
      </c>
      <c r="AC714" t="n">
        <v>3371.568101732179</v>
      </c>
      <c r="AD714" t="n">
        <v>5189.83108944695</v>
      </c>
      <c r="AE714" t="n">
        <v>1.177813624767389</v>
      </c>
      <c r="AF714" t="n">
        <v>19.45209933133237</v>
      </c>
      <c r="AG714" t="n">
        <v>855.2941219211407</v>
      </c>
      <c r="AH714" t="n">
        <v>38290.66602568194</v>
      </c>
      <c r="AI714" t="n">
        <v>26092.66498005962</v>
      </c>
      <c r="AJ714" t="n">
        <v>-13.63476876820067</v>
      </c>
      <c r="AK714" t="n">
        <v>15.79889926765276</v>
      </c>
      <c r="AL714" t="n">
        <v>6.317378202092354</v>
      </c>
      <c r="AM714" t="n">
        <v>-0.9999580172117867</v>
      </c>
      <c r="AN714" t="n">
        <v>8.433460574108526</v>
      </c>
      <c r="AO714" t="n">
        <v>111.2710321550735</v>
      </c>
      <c r="AP714" t="n">
        <v>980059.6834172603</v>
      </c>
      <c r="AQ714" t="n">
        <v>0.2093883653103712</v>
      </c>
      <c r="AR714" t="n">
        <v>0.203701098130355</v>
      </c>
      <c r="AS714" t="n">
        <v>0.1183096909814387</v>
      </c>
      <c r="AT714" t="n">
        <v>0.2625776906227011</v>
      </c>
      <c r="AU714" t="n">
        <v>0.206023154955134</v>
      </c>
      <c r="AV714" t="n">
        <v>6.442962054415265</v>
      </c>
      <c r="AW714" t="n">
        <v>87.36221450970477</v>
      </c>
      <c r="AX714" t="n">
        <v>12027.25615829207</v>
      </c>
      <c r="AY714" t="n">
        <v>157346.057244457</v>
      </c>
      <c r="AZ714" t="n">
        <v>191222.0521501483</v>
      </c>
      <c r="BA714" t="n">
        <v>22013.53284957143</v>
      </c>
      <c r="BB714" t="n">
        <v>6304.376498292316</v>
      </c>
      <c r="BC714" t="n">
        <v>28317.90934786375</v>
      </c>
      <c r="BD714" t="n">
        <v>0.05621953916388117</v>
      </c>
      <c r="BE714" t="n">
        <v>1.056177556375667</v>
      </c>
      <c r="BF714" t="n">
        <v>8.433460574108485</v>
      </c>
      <c r="BG714" t="n">
        <v>2.442490654175344e-15</v>
      </c>
      <c r="BH714" t="n">
        <v>113.9106408039734</v>
      </c>
      <c r="BI714" t="n">
        <v>2.639608648900289</v>
      </c>
      <c r="BJ714" t="n">
        <v>1626.471458264655</v>
      </c>
      <c r="BK714" t="n">
        <v>28334.07939258941</v>
      </c>
      <c r="BL714" t="n">
        <v>14528.85986364528</v>
      </c>
      <c r="BM714" t="n">
        <v>-26.69961045185028</v>
      </c>
      <c r="BN714" t="n">
        <v>2231.472612451877</v>
      </c>
      <c r="BO714" t="n">
        <v>282.7986378990068</v>
      </c>
      <c r="BP714" t="n">
        <v>0.01634073116335615</v>
      </c>
      <c r="BQ714" t="n">
        <v>1.911734640126278</v>
      </c>
      <c r="BR714" t="n">
        <v>28.84058557779123</v>
      </c>
      <c r="BS714" t="n">
        <v>388.4729348222338</v>
      </c>
      <c r="BT714" t="n">
        <v>3307.075741948091</v>
      </c>
      <c r="BU714" t="n">
        <v>407.4728049650307</v>
      </c>
      <c r="BV714" t="n">
        <v>26759.18564</v>
      </c>
      <c r="BW714" t="n">
        <v>1728.20271749</v>
      </c>
      <c r="BX714" t="n">
        <v>15.8445</v>
      </c>
      <c r="BY714" t="inlineStr">
        <is>
          <t>2023-06-20 11:03:00</t>
        </is>
      </c>
      <c r="BZ714" t="inlineStr">
        <is>
          <t>2023-06-20 11:03:00</t>
        </is>
      </c>
      <c r="CA714" t="inlineStr">
        <is>
          <t>2023-06-20 11:03:00</t>
        </is>
      </c>
    </row>
    <row r="715">
      <c r="A715" t="n">
        <v>712</v>
      </c>
      <c r="B715" t="n">
        <v>206</v>
      </c>
      <c r="C715" t="n">
        <v>79</v>
      </c>
      <c r="D715" t="n">
        <v>831.8501156231474</v>
      </c>
      <c r="E715" t="n">
        <v>7.66920300389713</v>
      </c>
      <c r="F715" t="n">
        <v>115.4813213745204</v>
      </c>
      <c r="G715" t="n">
        <v>7214.349797002088</v>
      </c>
      <c r="H715" t="n">
        <v>257391.6130152068</v>
      </c>
      <c r="I715" t="n">
        <v>204106.5179026206</v>
      </c>
      <c r="J715" t="n">
        <v>-208.4428693999889</v>
      </c>
      <c r="K715" t="n">
        <v>159.3003709378983</v>
      </c>
      <c r="L715" t="n">
        <v>-185.3505871196932</v>
      </c>
      <c r="M715" t="n">
        <v>0.05621953916388117</v>
      </c>
      <c r="N715" t="n">
        <v>8.433460574108485</v>
      </c>
      <c r="O715" t="n">
        <v>113.9106408039734</v>
      </c>
      <c r="P715" t="n">
        <v>1.129522381388886</v>
      </c>
      <c r="Q715" t="n">
        <v>2.442490654175344e-15</v>
      </c>
      <c r="R715" t="n">
        <v>2.639608648900289</v>
      </c>
      <c r="S715" t="n">
        <v>51.59683990693892</v>
      </c>
      <c r="T715" t="n">
        <v>1191.267280890937</v>
      </c>
      <c r="U715" t="n">
        <v>76747.66046329495</v>
      </c>
      <c r="V715" t="n">
        <v>356</v>
      </c>
      <c r="W715" t="n">
        <v>538</v>
      </c>
      <c r="X715" t="n">
        <v>309</v>
      </c>
      <c r="Y715" t="n">
        <v>0</v>
      </c>
      <c r="Z715" t="n">
        <v>0.3460831048040958</v>
      </c>
      <c r="AA715" t="n">
        <v>5.407715566108976</v>
      </c>
      <c r="AB715" t="n">
        <v>839.4213417950708</v>
      </c>
      <c r="AC715" t="n">
        <v>3371.568353611605</v>
      </c>
      <c r="AD715" t="n">
        <v>5195.698703290598</v>
      </c>
      <c r="AE715" t="n">
        <v>1.177813805239499</v>
      </c>
      <c r="AF715" t="n">
        <v>19.45216821863947</v>
      </c>
      <c r="AG715" t="n">
        <v>855.2942845373095</v>
      </c>
      <c r="AH715" t="n">
        <v>38290.66612244586</v>
      </c>
      <c r="AI715" t="n">
        <v>26098.53224038404</v>
      </c>
      <c r="AJ715" t="n">
        <v>-13.63476876820067</v>
      </c>
      <c r="AK715" t="n">
        <v>15.79889926765276</v>
      </c>
      <c r="AL715" t="n">
        <v>6.317378202092354</v>
      </c>
      <c r="AM715" t="n">
        <v>-1.073302842225006</v>
      </c>
      <c r="AN715" t="n">
        <v>8.433460574108526</v>
      </c>
      <c r="AO715" t="n">
        <v>111.2710321550735</v>
      </c>
      <c r="AP715" t="n">
        <v>980293.983803119</v>
      </c>
      <c r="AQ715" t="n">
        <v>0.2093447700566794</v>
      </c>
      <c r="AR715" t="n">
        <v>0.2035868688369713</v>
      </c>
      <c r="AS715" t="n">
        <v>0.1166055384558198</v>
      </c>
      <c r="AT715" t="n">
        <v>0.2625763348481432</v>
      </c>
      <c r="AU715" t="n">
        <v>0.2078864878023862</v>
      </c>
      <c r="AV715" t="n">
        <v>6.443053322228887</v>
      </c>
      <c r="AW715" t="n">
        <v>87.36223053254615</v>
      </c>
      <c r="AX715" t="n">
        <v>12027.24061643459</v>
      </c>
      <c r="AY715" t="n">
        <v>157346.0469500619</v>
      </c>
      <c r="AZ715" t="n">
        <v>191427.6297421075</v>
      </c>
      <c r="BA715" t="n">
        <v>22013.53284957143</v>
      </c>
      <c r="BB715" t="n">
        <v>8267.024286554362</v>
      </c>
      <c r="BC715" t="n">
        <v>30280.55713612579</v>
      </c>
      <c r="BD715" t="n">
        <v>0.05621953916388117</v>
      </c>
      <c r="BE715" t="n">
        <v>1.129522381388886</v>
      </c>
      <c r="BF715" t="n">
        <v>8.433460574108485</v>
      </c>
      <c r="BG715" t="n">
        <v>2.442490654175344e-15</v>
      </c>
      <c r="BH715" t="n">
        <v>113.9106408039734</v>
      </c>
      <c r="BI715" t="n">
        <v>2.639608648900289</v>
      </c>
      <c r="BJ715" t="n">
        <v>1626.471458264655</v>
      </c>
      <c r="BK715" t="n">
        <v>30296.72718085145</v>
      </c>
      <c r="BL715" t="n">
        <v>14528.85986364528</v>
      </c>
      <c r="BM715" t="n">
        <v>-26.69961045185028</v>
      </c>
      <c r="BN715" t="n">
        <v>2231.472612451877</v>
      </c>
      <c r="BO715" t="n">
        <v>282.7986378990068</v>
      </c>
      <c r="BP715" t="n">
        <v>0.01634073116335615</v>
      </c>
      <c r="BQ715" t="n">
        <v>1.911734640126278</v>
      </c>
      <c r="BR715" t="n">
        <v>28.84058557779123</v>
      </c>
      <c r="BS715" t="n">
        <v>388.4729348222338</v>
      </c>
      <c r="BT715" t="n">
        <v>3307.075741948091</v>
      </c>
      <c r="BU715" t="n">
        <v>407.4728049650307</v>
      </c>
      <c r="BV715" t="n">
        <v>26759.18564</v>
      </c>
      <c r="BW715" t="n">
        <v>1728.20271749</v>
      </c>
      <c r="BX715" t="n">
        <v>15.8445</v>
      </c>
      <c r="BY715" t="inlineStr">
        <is>
          <t>2023-06-20 11:03:00</t>
        </is>
      </c>
      <c r="BZ715" t="inlineStr">
        <is>
          <t>2023-06-20 11:03:00</t>
        </is>
      </c>
      <c r="CA715" t="inlineStr">
        <is>
          <t>2023-06-20 11:03:00</t>
        </is>
      </c>
    </row>
    <row r="716">
      <c r="A716" t="n">
        <v>713</v>
      </c>
      <c r="B716" t="n">
        <v>206</v>
      </c>
      <c r="C716" t="n">
        <v>79</v>
      </c>
      <c r="D716" t="n">
        <v>832.006701315922</v>
      </c>
      <c r="E716" t="n">
        <v>7.669247410365988</v>
      </c>
      <c r="F716" t="n">
        <v>115.4813321204173</v>
      </c>
      <c r="G716" t="n">
        <v>7214.352725887239</v>
      </c>
      <c r="H716" t="n">
        <v>257391.6130152068</v>
      </c>
      <c r="I716" t="n">
        <v>204289.9315551547</v>
      </c>
      <c r="J716" t="n">
        <v>-208.4428693999889</v>
      </c>
      <c r="K716" t="n">
        <v>159.3003709378983</v>
      </c>
      <c r="L716" t="n">
        <v>-185.3505871196932</v>
      </c>
      <c r="M716" t="n">
        <v>0.05621953916388117</v>
      </c>
      <c r="N716" t="n">
        <v>8.433460574108485</v>
      </c>
      <c r="O716" t="n">
        <v>113.9106408039734</v>
      </c>
      <c r="P716" t="n">
        <v>1.129522381388886</v>
      </c>
      <c r="Q716" t="n">
        <v>2.442490654175344e-15</v>
      </c>
      <c r="R716" t="n">
        <v>2.639608648900289</v>
      </c>
      <c r="S716" t="n">
        <v>51.59683990693892</v>
      </c>
      <c r="T716" t="n">
        <v>1191.267280890937</v>
      </c>
      <c r="U716" t="n">
        <v>76747.66046329495</v>
      </c>
      <c r="V716" t="n">
        <v>356</v>
      </c>
      <c r="W716" t="n">
        <v>538</v>
      </c>
      <c r="X716" t="n">
        <v>309</v>
      </c>
      <c r="Y716" t="n">
        <v>0</v>
      </c>
      <c r="Z716" t="n">
        <v>0.3460832015433117</v>
      </c>
      <c r="AA716" t="n">
        <v>5.407715568797125</v>
      </c>
      <c r="AB716" t="n">
        <v>839.4214262264541</v>
      </c>
      <c r="AC716" t="n">
        <v>3371.568353611605</v>
      </c>
      <c r="AD716" t="n">
        <v>5200.94276869141</v>
      </c>
      <c r="AE716" t="n">
        <v>1.177813901978715</v>
      </c>
      <c r="AF716" t="n">
        <v>19.45216822132761</v>
      </c>
      <c r="AG716" t="n">
        <v>855.2943689686928</v>
      </c>
      <c r="AH716" t="n">
        <v>38290.66612244586</v>
      </c>
      <c r="AI716" t="n">
        <v>26103.77630578485</v>
      </c>
      <c r="AJ716" t="n">
        <v>-13.63476876820067</v>
      </c>
      <c r="AK716" t="n">
        <v>15.79889926765276</v>
      </c>
      <c r="AL716" t="n">
        <v>6.317378202092354</v>
      </c>
      <c r="AM716" t="n">
        <v>-1.073302842225006</v>
      </c>
      <c r="AN716" t="n">
        <v>8.433460574108526</v>
      </c>
      <c r="AO716" t="n">
        <v>111.2710321550735</v>
      </c>
      <c r="AP716" t="n">
        <v>980516.2203931982</v>
      </c>
      <c r="AQ716" t="n">
        <v>0.2092995736570607</v>
      </c>
      <c r="AR716" t="n">
        <v>0.2035408790471109</v>
      </c>
      <c r="AS716" t="n">
        <v>0.1165791681781265</v>
      </c>
      <c r="AT716" t="n">
        <v>0.2625277388625636</v>
      </c>
      <c r="AU716" t="n">
        <v>0.2080526402551383</v>
      </c>
      <c r="AV716" t="n">
        <v>6.443137612554824</v>
      </c>
      <c r="AW716" t="n">
        <v>87.36248802193332</v>
      </c>
      <c r="AX716" t="n">
        <v>12027.28714441474</v>
      </c>
      <c r="AY716" t="n">
        <v>157346.1147859446</v>
      </c>
      <c r="AZ716" t="n">
        <v>191611.468947942</v>
      </c>
      <c r="BA716" t="n">
        <v>22013.53284957143</v>
      </c>
      <c r="BB716" t="n">
        <v>8267.024286554362</v>
      </c>
      <c r="BC716" t="n">
        <v>30280.55713612579</v>
      </c>
      <c r="BD716" t="n">
        <v>0.05621953916388117</v>
      </c>
      <c r="BE716" t="n">
        <v>1.129522381388886</v>
      </c>
      <c r="BF716" t="n">
        <v>8.433460574108485</v>
      </c>
      <c r="BG716" t="n">
        <v>2.442490654175344e-15</v>
      </c>
      <c r="BH716" t="n">
        <v>113.9106408039734</v>
      </c>
      <c r="BI716" t="n">
        <v>2.639608648900289</v>
      </c>
      <c r="BJ716" t="n">
        <v>1626.471458264655</v>
      </c>
      <c r="BK716" t="n">
        <v>30296.72718085145</v>
      </c>
      <c r="BL716" t="n">
        <v>14528.85986364528</v>
      </c>
      <c r="BM716" t="n">
        <v>-26.69961045185028</v>
      </c>
      <c r="BN716" t="n">
        <v>2231.472612451877</v>
      </c>
      <c r="BO716" t="n">
        <v>282.7986378990068</v>
      </c>
      <c r="BP716" t="n">
        <v>0.01634073116335615</v>
      </c>
      <c r="BQ716" t="n">
        <v>1.911734640126278</v>
      </c>
      <c r="BR716" t="n">
        <v>28.84058557779123</v>
      </c>
      <c r="BS716" t="n">
        <v>388.4729348222338</v>
      </c>
      <c r="BT716" t="n">
        <v>3307.075741948091</v>
      </c>
      <c r="BU716" t="n">
        <v>407.4728049650307</v>
      </c>
      <c r="BV716" t="n">
        <v>26759.18564</v>
      </c>
      <c r="BW716" t="n">
        <v>1728.20271749</v>
      </c>
      <c r="BX716" t="n">
        <v>15.8445</v>
      </c>
      <c r="BY716" t="inlineStr">
        <is>
          <t>2023-06-20 11:03:00</t>
        </is>
      </c>
      <c r="BZ716" t="inlineStr">
        <is>
          <t>2023-06-20 11:03:00</t>
        </is>
      </c>
      <c r="CA716" t="inlineStr">
        <is>
          <t>2023-06-20 11:03:00</t>
        </is>
      </c>
    </row>
    <row r="717">
      <c r="A717" t="n">
        <v>714</v>
      </c>
      <c r="B717" t="n">
        <v>206</v>
      </c>
      <c r="C717" t="n">
        <v>79</v>
      </c>
      <c r="D717" t="n">
        <v>832.1456356180483</v>
      </c>
      <c r="E717" t="n">
        <v>7.669260583356539</v>
      </c>
      <c r="F717" t="n">
        <v>115.4813411974755</v>
      </c>
      <c r="G717" t="n">
        <v>7214.354969225871</v>
      </c>
      <c r="H717" t="n">
        <v>256850.0055226377</v>
      </c>
      <c r="I717" t="n">
        <v>204994.984307593</v>
      </c>
      <c r="J717" t="n">
        <v>-208.4428693999889</v>
      </c>
      <c r="K717" t="n">
        <v>159.3003709378983</v>
      </c>
      <c r="L717" t="n">
        <v>-185.3505871196932</v>
      </c>
      <c r="M717" t="n">
        <v>0.05621953916388117</v>
      </c>
      <c r="N717" t="n">
        <v>8.433460574108485</v>
      </c>
      <c r="O717" t="n">
        <v>113.9106408039734</v>
      </c>
      <c r="P717" t="n">
        <v>1.129522381388886</v>
      </c>
      <c r="Q717" t="n">
        <v>2.442490654175344e-15</v>
      </c>
      <c r="R717" t="n">
        <v>2.639608648900289</v>
      </c>
      <c r="S717" t="n">
        <v>51.59683990693892</v>
      </c>
      <c r="T717" t="n">
        <v>1191.267280890937</v>
      </c>
      <c r="U717" t="n">
        <v>76747.66046329495</v>
      </c>
      <c r="V717" t="n">
        <v>356</v>
      </c>
      <c r="W717" t="n">
        <v>538</v>
      </c>
      <c r="X717" t="n">
        <v>309.6666666666667</v>
      </c>
      <c r="Y717" t="n">
        <v>0</v>
      </c>
      <c r="Z717" t="n">
        <v>0.3460832301500054</v>
      </c>
      <c r="AA717" t="n">
        <v>5.407715571125152</v>
      </c>
      <c r="AB717" t="n">
        <v>839.4214908792597</v>
      </c>
      <c r="AC717" t="n">
        <v>3371.568566107309</v>
      </c>
      <c r="AD717" t="n">
        <v>5205.632976577973</v>
      </c>
      <c r="AE717" t="n">
        <v>1.177813930585408</v>
      </c>
      <c r="AF717" t="n">
        <v>19.45216822365564</v>
      </c>
      <c r="AG717" t="n">
        <v>855.2944336214983</v>
      </c>
      <c r="AH717" t="n">
        <v>38290.66620406968</v>
      </c>
      <c r="AI717" t="n">
        <v>26108.4664453957</v>
      </c>
      <c r="AJ717" t="n">
        <v>-13.63476876820067</v>
      </c>
      <c r="AK717" t="n">
        <v>15.79889926765276</v>
      </c>
      <c r="AL717" t="n">
        <v>6.317378202092354</v>
      </c>
      <c r="AM717" t="n">
        <v>-1.073302842225006</v>
      </c>
      <c r="AN717" t="n">
        <v>8.433460574108526</v>
      </c>
      <c r="AO717" t="n">
        <v>111.2710321550735</v>
      </c>
      <c r="AP717" t="n">
        <v>980694.4563541855</v>
      </c>
      <c r="AQ717" t="n">
        <v>0.2092627462543287</v>
      </c>
      <c r="AR717" t="n">
        <v>0.2035039055199801</v>
      </c>
      <c r="AS717" t="n">
        <v>0.1165580278594307</v>
      </c>
      <c r="AT717" t="n">
        <v>0.2624727190080322</v>
      </c>
      <c r="AU717" t="n">
        <v>0.2082026013582284</v>
      </c>
      <c r="AV717" t="n">
        <v>6.443131543174206</v>
      </c>
      <c r="AW717" t="n">
        <v>87.36230993784686</v>
      </c>
      <c r="AX717" t="n">
        <v>12027.2605133971</v>
      </c>
      <c r="AY717" t="n">
        <v>157346.0489020111</v>
      </c>
      <c r="AZ717" t="n">
        <v>191774.2825341249</v>
      </c>
      <c r="BA717" t="n">
        <v>22013.53284957143</v>
      </c>
      <c r="BB717" t="n">
        <v>8267.024286554362</v>
      </c>
      <c r="BC717" t="n">
        <v>30280.55713612579</v>
      </c>
      <c r="BD717" t="n">
        <v>0.05621953916388117</v>
      </c>
      <c r="BE717" t="n">
        <v>1.129522381388886</v>
      </c>
      <c r="BF717" t="n">
        <v>8.433460574108485</v>
      </c>
      <c r="BG717" t="n">
        <v>2.442490654175344e-15</v>
      </c>
      <c r="BH717" t="n">
        <v>113.9106408039734</v>
      </c>
      <c r="BI717" t="n">
        <v>2.639608648900289</v>
      </c>
      <c r="BJ717" t="n">
        <v>1626.471458264655</v>
      </c>
      <c r="BK717" t="n">
        <v>30296.72718085145</v>
      </c>
      <c r="BL717" t="n">
        <v>14528.85986364528</v>
      </c>
      <c r="BM717" t="n">
        <v>-26.69961045185028</v>
      </c>
      <c r="BN717" t="n">
        <v>2231.472612451877</v>
      </c>
      <c r="BO717" t="n">
        <v>282.7986378990068</v>
      </c>
      <c r="BP717" t="n">
        <v>0.01634073116335615</v>
      </c>
      <c r="BQ717" t="n">
        <v>1.911734640126278</v>
      </c>
      <c r="BR717" t="n">
        <v>28.84058557779123</v>
      </c>
      <c r="BS717" t="n">
        <v>388.4729348222338</v>
      </c>
      <c r="BT717" t="n">
        <v>3307.075741948091</v>
      </c>
      <c r="BU717" t="n">
        <v>407.4728049650307</v>
      </c>
      <c r="BV717" t="n">
        <v>26759.18564</v>
      </c>
      <c r="BW717" t="n">
        <v>1728.20271749</v>
      </c>
      <c r="BX717" t="n">
        <v>15.8445</v>
      </c>
      <c r="BY717" t="inlineStr">
        <is>
          <t>2023-06-20 11:03:00</t>
        </is>
      </c>
      <c r="BZ717" t="inlineStr">
        <is>
          <t>2023-06-20 11:03:00</t>
        </is>
      </c>
      <c r="CA717" t="inlineStr">
        <is>
          <t>2023-06-20 11:03:00</t>
        </is>
      </c>
    </row>
    <row r="718">
      <c r="A718" t="n">
        <v>715</v>
      </c>
      <c r="B718" t="n">
        <v>206</v>
      </c>
      <c r="C718" t="n">
        <v>79</v>
      </c>
      <c r="D718" t="n">
        <v>832.2695628447997</v>
      </c>
      <c r="E718" t="n">
        <v>7.669272793669283</v>
      </c>
      <c r="F718" t="n">
        <v>115.4813486393912</v>
      </c>
      <c r="G718" t="n">
        <v>7214.356537273755</v>
      </c>
      <c r="H718" t="n">
        <v>256570.5357999534</v>
      </c>
      <c r="I718" t="n">
        <v>205411.5006142577</v>
      </c>
      <c r="J718" t="n">
        <v>-199.7023034977501</v>
      </c>
      <c r="K718" t="n">
        <v>159.3003709378983</v>
      </c>
      <c r="L718" t="n">
        <v>-185.3505871196932</v>
      </c>
      <c r="M718" t="n">
        <v>0.05621953916388117</v>
      </c>
      <c r="N718" t="n">
        <v>8.433460574108485</v>
      </c>
      <c r="O718" t="n">
        <v>113.9106408039734</v>
      </c>
      <c r="P718" t="n">
        <v>0.6370007752144683</v>
      </c>
      <c r="Q718" t="n">
        <v>2.442490654175344e-15</v>
      </c>
      <c r="R718" t="n">
        <v>2.639608648900289</v>
      </c>
      <c r="S718" t="n">
        <v>52.08936151311332</v>
      </c>
      <c r="T718" t="n">
        <v>1191.267280890937</v>
      </c>
      <c r="U718" t="n">
        <v>76747.66046329495</v>
      </c>
      <c r="V718" t="n">
        <v>356</v>
      </c>
      <c r="W718" t="n">
        <v>539.3333333333334</v>
      </c>
      <c r="X718" t="n">
        <v>310</v>
      </c>
      <c r="Y718" t="n">
        <v>0</v>
      </c>
      <c r="Z718" t="n">
        <v>0.3460832565888015</v>
      </c>
      <c r="AA718" t="n">
        <v>5.407715573076779</v>
      </c>
      <c r="AB718" t="n">
        <v>839.4215360598902</v>
      </c>
      <c r="AC718" t="n">
        <v>3371.573537223526</v>
      </c>
      <c r="AD718" t="n">
        <v>5209.926203972551</v>
      </c>
      <c r="AE718" t="n">
        <v>1.177813957024205</v>
      </c>
      <c r="AF718" t="n">
        <v>19.45216822560727</v>
      </c>
      <c r="AG718" t="n">
        <v>855.2944788021288</v>
      </c>
      <c r="AH718" t="n">
        <v>38290.66811351338</v>
      </c>
      <c r="AI718" t="n">
        <v>26112.75960148473</v>
      </c>
      <c r="AJ718" t="n">
        <v>-4.894202865961833</v>
      </c>
      <c r="AK718" t="n">
        <v>15.79889926765276</v>
      </c>
      <c r="AL718" t="n">
        <v>6.317378202092354</v>
      </c>
      <c r="AM718" t="n">
        <v>-0.5807812360505881</v>
      </c>
      <c r="AN718" t="n">
        <v>8.433460574108526</v>
      </c>
      <c r="AO718" t="n">
        <v>111.2710321550735</v>
      </c>
      <c r="AP718" t="n">
        <v>980856.8856967309</v>
      </c>
      <c r="AQ718" t="n">
        <v>0.209228451840654</v>
      </c>
      <c r="AR718" t="n">
        <v>0.2034702213820959</v>
      </c>
      <c r="AS718" t="n">
        <v>0.116538762154586</v>
      </c>
      <c r="AT718" t="n">
        <v>0.2616011329700897</v>
      </c>
      <c r="AU718" t="n">
        <v>0.2091614316525743</v>
      </c>
      <c r="AV718" t="n">
        <v>6.443142144388541</v>
      </c>
      <c r="AW718" t="n">
        <v>87.36227249265868</v>
      </c>
      <c r="AX718" t="n">
        <v>12027.25649570563</v>
      </c>
      <c r="AY718" t="n">
        <v>157345.9534959555</v>
      </c>
      <c r="AZ718" t="n">
        <v>191920.0624648599</v>
      </c>
      <c r="BA718" t="n">
        <v>8986.874826746051</v>
      </c>
      <c r="BB718" t="n">
        <v>8105.464652145286</v>
      </c>
      <c r="BC718" t="n">
        <v>17092.33947889134</v>
      </c>
      <c r="BD718" t="n">
        <v>0.05621953916388117</v>
      </c>
      <c r="BE718" t="n">
        <v>0.6370007752144683</v>
      </c>
      <c r="BF718" t="n">
        <v>8.433460574108485</v>
      </c>
      <c r="BG718" t="n">
        <v>2.442490654175344e-15</v>
      </c>
      <c r="BH718" t="n">
        <v>113.9106408039734</v>
      </c>
      <c r="BI718" t="n">
        <v>2.639608648900289</v>
      </c>
      <c r="BJ718" t="n">
        <v>1626.471458264655</v>
      </c>
      <c r="BK718" t="n">
        <v>17117.25008951924</v>
      </c>
      <c r="BL718" t="n">
        <v>14528.85986364528</v>
      </c>
      <c r="BM718" t="n">
        <v>-26.69961045185028</v>
      </c>
      <c r="BN718" t="n">
        <v>2231.472612451877</v>
      </c>
      <c r="BO718" t="n">
        <v>282.7986378990068</v>
      </c>
      <c r="BP718" t="n">
        <v>0.01634073116335615</v>
      </c>
      <c r="BQ718" t="n">
        <v>1.911734640126278</v>
      </c>
      <c r="BR718" t="n">
        <v>28.84058557779123</v>
      </c>
      <c r="BS718" t="n">
        <v>388.4729348222338</v>
      </c>
      <c r="BT718" t="n">
        <v>3307.075741948091</v>
      </c>
      <c r="BU718" t="n">
        <v>407.4728049650307</v>
      </c>
      <c r="BV718" t="n">
        <v>26759.18564</v>
      </c>
      <c r="BW718" t="n">
        <v>1728.20271749</v>
      </c>
      <c r="BX718" t="n">
        <v>15.8445</v>
      </c>
      <c r="BY718" t="inlineStr">
        <is>
          <t>2023-06-20 11:03:00</t>
        </is>
      </c>
      <c r="BZ718" t="inlineStr">
        <is>
          <t>2023-06-20 11:03:00</t>
        </is>
      </c>
      <c r="CA718" t="inlineStr">
        <is>
          <t>2023-06-20 11:03:00</t>
        </is>
      </c>
    </row>
    <row r="719">
      <c r="A719" t="n">
        <v>716</v>
      </c>
      <c r="B719" t="n">
        <v>206</v>
      </c>
      <c r="C719" t="n">
        <v>79</v>
      </c>
      <c r="D719" t="n">
        <v>832.3802073702324</v>
      </c>
      <c r="E719" t="n">
        <v>7.66928408917039</v>
      </c>
      <c r="F719" t="n">
        <v>115.4813544859554</v>
      </c>
      <c r="G719" t="n">
        <v>7214.357737493355</v>
      </c>
      <c r="H719" t="n">
        <v>256566.2028117535</v>
      </c>
      <c r="I719" t="n">
        <v>205541.6190057246</v>
      </c>
      <c r="J719" t="n">
        <v>-195.3320205466307</v>
      </c>
      <c r="K719" t="n">
        <v>159.3003709378983</v>
      </c>
      <c r="L719" t="n">
        <v>-185.3505871196932</v>
      </c>
      <c r="M719" t="n">
        <v>0.05621953916388117</v>
      </c>
      <c r="N719" t="n">
        <v>8.433460574108485</v>
      </c>
      <c r="O719" t="n">
        <v>113.9106408039734</v>
      </c>
      <c r="P719" t="n">
        <v>0.3907399721272593</v>
      </c>
      <c r="Q719" t="n">
        <v>2.442490654175344e-15</v>
      </c>
      <c r="R719" t="n">
        <v>2.639608648900289</v>
      </c>
      <c r="S719" t="n">
        <v>52.33562231620053</v>
      </c>
      <c r="T719" t="n">
        <v>1191.267280890937</v>
      </c>
      <c r="U719" t="n">
        <v>76747.66046329495</v>
      </c>
      <c r="V719" t="n">
        <v>356</v>
      </c>
      <c r="W719" t="n">
        <v>540</v>
      </c>
      <c r="X719" t="n">
        <v>310</v>
      </c>
      <c r="Y719" t="n">
        <v>0</v>
      </c>
      <c r="Z719" t="n">
        <v>0.3460832809903256</v>
      </c>
      <c r="AA719" t="n">
        <v>5.407715574636714</v>
      </c>
      <c r="AB719" t="n">
        <v>839.4215706359058</v>
      </c>
      <c r="AC719" t="n">
        <v>3371.575969657709</v>
      </c>
      <c r="AD719" t="n">
        <v>5213.769503951753</v>
      </c>
      <c r="AE719" t="n">
        <v>1.177813981425729</v>
      </c>
      <c r="AF719" t="n">
        <v>19.4521682271672</v>
      </c>
      <c r="AG719" t="n">
        <v>855.2945133781444</v>
      </c>
      <c r="AH719" t="n">
        <v>38290.66904782926</v>
      </c>
      <c r="AI719" t="n">
        <v>26116.60288288008</v>
      </c>
      <c r="AJ719" t="n">
        <v>-0.5239199148424124</v>
      </c>
      <c r="AK719" t="n">
        <v>15.79889926765276</v>
      </c>
      <c r="AL719" t="n">
        <v>6.317378202092354</v>
      </c>
      <c r="AM719" t="n">
        <v>-0.3345204329633791</v>
      </c>
      <c r="AN719" t="n">
        <v>8.433460574108526</v>
      </c>
      <c r="AO719" t="n">
        <v>111.2710321550735</v>
      </c>
      <c r="AP719" t="n">
        <v>980985.307236543</v>
      </c>
      <c r="AQ719" t="n">
        <v>0.2092013946546426</v>
      </c>
      <c r="AR719" t="n">
        <v>0.2034435980496115</v>
      </c>
      <c r="AS719" t="n">
        <v>0.1165235313022595</v>
      </c>
      <c r="AT719" t="n">
        <v>0.2615536349113198</v>
      </c>
      <c r="AU719" t="n">
        <v>0.2092778410821666</v>
      </c>
      <c r="AV719" t="n">
        <v>6.44306732323876</v>
      </c>
      <c r="AW719" t="n">
        <v>87.36109492043848</v>
      </c>
      <c r="AX719" t="n">
        <v>12027.09385263688</v>
      </c>
      <c r="AY719" t="n">
        <v>157343.795764329</v>
      </c>
      <c r="AZ719" t="n">
        <v>192048.0289991445</v>
      </c>
      <c r="BA719" t="n">
        <v>2473.54581533336</v>
      </c>
      <c r="BB719" t="n">
        <v>8024.684834940749</v>
      </c>
      <c r="BC719" t="n">
        <v>10498.23065027411</v>
      </c>
      <c r="BD719" t="n">
        <v>0.05621953916388117</v>
      </c>
      <c r="BE719" t="n">
        <v>0.3907399721272593</v>
      </c>
      <c r="BF719" t="n">
        <v>8.433460574108485</v>
      </c>
      <c r="BG719" t="n">
        <v>2.442490654175344e-15</v>
      </c>
      <c r="BH719" t="n">
        <v>113.9106408039734</v>
      </c>
      <c r="BI719" t="n">
        <v>2.639608648900289</v>
      </c>
      <c r="BJ719" t="n">
        <v>1626.471458264655</v>
      </c>
      <c r="BK719" t="n">
        <v>10527.51154385313</v>
      </c>
      <c r="BL719" t="n">
        <v>14528.85986364528</v>
      </c>
      <c r="BM719" t="n">
        <v>-26.69961045185028</v>
      </c>
      <c r="BN719" t="n">
        <v>2231.472612451877</v>
      </c>
      <c r="BO719" t="n">
        <v>282.7986378990068</v>
      </c>
      <c r="BP719" t="n">
        <v>0.01634073116335615</v>
      </c>
      <c r="BQ719" t="n">
        <v>1.911734640126278</v>
      </c>
      <c r="BR719" t="n">
        <v>28.84058557779123</v>
      </c>
      <c r="BS719" t="n">
        <v>388.4729348222338</v>
      </c>
      <c r="BT719" t="n">
        <v>3307.075741948091</v>
      </c>
      <c r="BU719" t="n">
        <v>407.4728049650307</v>
      </c>
      <c r="BV719" t="n">
        <v>26759.18564</v>
      </c>
      <c r="BW719" t="n">
        <v>1728.20271749</v>
      </c>
      <c r="BX719" t="n">
        <v>15.8445</v>
      </c>
      <c r="BY719" t="inlineStr">
        <is>
          <t>2023-06-20 11:03:00</t>
        </is>
      </c>
      <c r="BZ719" t="inlineStr">
        <is>
          <t>2023-06-20 11:03:00</t>
        </is>
      </c>
      <c r="CA719" t="inlineStr">
        <is>
          <t>2023-06-20 11:03:00</t>
        </is>
      </c>
    </row>
    <row r="720">
      <c r="A720" t="n">
        <v>717</v>
      </c>
      <c r="B720" t="n">
        <v>206</v>
      </c>
      <c r="C720" t="n">
        <v>79</v>
      </c>
      <c r="D720" t="n">
        <v>832.4790126243082</v>
      </c>
      <c r="E720" t="n">
        <v>7.669291516732446</v>
      </c>
      <c r="F720" t="n">
        <v>115.481358752918</v>
      </c>
      <c r="G720" t="n">
        <v>7214.358726011081</v>
      </c>
      <c r="H720" t="n">
        <v>256566.2028117535</v>
      </c>
      <c r="I720" t="n">
        <v>205657.9204176065</v>
      </c>
      <c r="J720" t="n">
        <v>-195.3320205466307</v>
      </c>
      <c r="K720" t="n">
        <v>159.3003709378983</v>
      </c>
      <c r="L720" t="n">
        <v>-185.3505871196932</v>
      </c>
      <c r="M720" t="n">
        <v>0.05621953916388117</v>
      </c>
      <c r="N720" t="n">
        <v>8.433460574108485</v>
      </c>
      <c r="O720" t="n">
        <v>113.9106408039734</v>
      </c>
      <c r="P720" t="n">
        <v>0.3907399721272593</v>
      </c>
      <c r="Q720" t="n">
        <v>2.442490654175344e-15</v>
      </c>
      <c r="R720" t="n">
        <v>2.639608648900289</v>
      </c>
      <c r="S720" t="n">
        <v>52.33562231620053</v>
      </c>
      <c r="T720" t="n">
        <v>1191.267280890937</v>
      </c>
      <c r="U720" t="n">
        <v>76747.66046329495</v>
      </c>
      <c r="V720" t="n">
        <v>356</v>
      </c>
      <c r="W720" t="n">
        <v>540</v>
      </c>
      <c r="X720" t="n">
        <v>310</v>
      </c>
      <c r="Y720" t="n">
        <v>0</v>
      </c>
      <c r="Z720" t="n">
        <v>0.3460832969969495</v>
      </c>
      <c r="AA720" t="n">
        <v>5.407715575795623</v>
      </c>
      <c r="AB720" t="n">
        <v>839.4215991077793</v>
      </c>
      <c r="AC720" t="n">
        <v>3371.575969657709</v>
      </c>
      <c r="AD720" t="n">
        <v>5217.212328617178</v>
      </c>
      <c r="AE720" t="n">
        <v>1.177813997432352</v>
      </c>
      <c r="AF720" t="n">
        <v>19.45216822832611</v>
      </c>
      <c r="AG720" t="n">
        <v>855.2945418500179</v>
      </c>
      <c r="AH720" t="n">
        <v>38290.66904782926</v>
      </c>
      <c r="AI720" t="n">
        <v>26120.04570754551</v>
      </c>
      <c r="AJ720" t="n">
        <v>-0.5239199148424124</v>
      </c>
      <c r="AK720" t="n">
        <v>15.79889926765276</v>
      </c>
      <c r="AL720" t="n">
        <v>6.317378202092354</v>
      </c>
      <c r="AM720" t="n">
        <v>-0.3345204329633791</v>
      </c>
      <c r="AN720" t="n">
        <v>8.433460574108526</v>
      </c>
      <c r="AO720" t="n">
        <v>111.2710321550735</v>
      </c>
      <c r="AP720" t="n">
        <v>981120.0627980423</v>
      </c>
      <c r="AQ720" t="n">
        <v>0.2091729691906757</v>
      </c>
      <c r="AR720" t="n">
        <v>0.2034156656351399</v>
      </c>
      <c r="AS720" t="n">
        <v>0.1165075463299776</v>
      </c>
      <c r="AT720" t="n">
        <v>0.2615189922270759</v>
      </c>
      <c r="AU720" t="n">
        <v>0.2093848266171308</v>
      </c>
      <c r="AV720" t="n">
        <v>6.443079647904294</v>
      </c>
      <c r="AW720" t="n">
        <v>87.36113653891466</v>
      </c>
      <c r="AX720" t="n">
        <v>12027.10228536611</v>
      </c>
      <c r="AY720" t="n">
        <v>157343.8320338486</v>
      </c>
      <c r="AZ720" t="n">
        <v>192164.1460692118</v>
      </c>
      <c r="BA720" t="n">
        <v>2473.54581533336</v>
      </c>
      <c r="BB720" t="n">
        <v>8024.684834940749</v>
      </c>
      <c r="BC720" t="n">
        <v>10498.23065027411</v>
      </c>
      <c r="BD720" t="n">
        <v>0.05621953916388117</v>
      </c>
      <c r="BE720" t="n">
        <v>0.3907399721272593</v>
      </c>
      <c r="BF720" t="n">
        <v>8.433460574108485</v>
      </c>
      <c r="BG720" t="n">
        <v>2.442490654175344e-15</v>
      </c>
      <c r="BH720" t="n">
        <v>113.9106408039734</v>
      </c>
      <c r="BI720" t="n">
        <v>2.639608648900289</v>
      </c>
      <c r="BJ720" t="n">
        <v>1626.471458264655</v>
      </c>
      <c r="BK720" t="n">
        <v>10527.51154385313</v>
      </c>
      <c r="BL720" t="n">
        <v>14528.85986364528</v>
      </c>
      <c r="BM720" t="n">
        <v>-26.69961045185028</v>
      </c>
      <c r="BN720" t="n">
        <v>2231.472612451877</v>
      </c>
      <c r="BO720" t="n">
        <v>282.7986378990068</v>
      </c>
      <c r="BP720" t="n">
        <v>0.01634073116335615</v>
      </c>
      <c r="BQ720" t="n">
        <v>1.911734640126278</v>
      </c>
      <c r="BR720" t="n">
        <v>28.84058557779123</v>
      </c>
      <c r="BS720" t="n">
        <v>388.4729348222338</v>
      </c>
      <c r="BT720" t="n">
        <v>3307.075741948091</v>
      </c>
      <c r="BU720" t="n">
        <v>407.4728049650307</v>
      </c>
      <c r="BV720" t="n">
        <v>26759.18564</v>
      </c>
      <c r="BW720" t="n">
        <v>1728.20271749</v>
      </c>
      <c r="BX720" t="n">
        <v>15.8445</v>
      </c>
      <c r="BY720" t="inlineStr">
        <is>
          <t>2023-06-20 11:03:00</t>
        </is>
      </c>
      <c r="BZ720" t="inlineStr">
        <is>
          <t>2023-06-20 11:03:00</t>
        </is>
      </c>
      <c r="CA720" t="inlineStr">
        <is>
          <t>2023-06-20 11:03:00</t>
        </is>
      </c>
    </row>
    <row r="721">
      <c r="A721" t="n">
        <v>718</v>
      </c>
      <c r="B721" t="n">
        <v>206</v>
      </c>
      <c r="C721" t="n">
        <v>79</v>
      </c>
      <c r="D721" t="n">
        <v>832.5673209573059</v>
      </c>
      <c r="E721" t="n">
        <v>7.66929540616314</v>
      </c>
      <c r="F721" t="n">
        <v>115.3098220639248</v>
      </c>
      <c r="G721" t="n">
        <v>7214.359506666817</v>
      </c>
      <c r="H721" t="n">
        <v>256863.2715670014</v>
      </c>
      <c r="I721" t="n">
        <v>205761.9377840546</v>
      </c>
      <c r="J721" t="n">
        <v>-195.3320205466307</v>
      </c>
      <c r="K721" t="n">
        <v>159.3003709378983</v>
      </c>
      <c r="L721" t="n">
        <v>-185.3505871196932</v>
      </c>
      <c r="M721" t="n">
        <v>0.05621953916388117</v>
      </c>
      <c r="N721" t="n">
        <v>8.433460574108485</v>
      </c>
      <c r="O721" t="n">
        <v>113.9106408039734</v>
      </c>
      <c r="P721" t="n">
        <v>0.3907399721272593</v>
      </c>
      <c r="Q721" t="n">
        <v>2.442490654175344e-15</v>
      </c>
      <c r="R721" t="n">
        <v>2.639608648900289</v>
      </c>
      <c r="S721" t="n">
        <v>52.33562231620053</v>
      </c>
      <c r="T721" t="n">
        <v>1191.439183607612</v>
      </c>
      <c r="U721" t="n">
        <v>76747.66046329495</v>
      </c>
      <c r="V721" t="n">
        <v>356</v>
      </c>
      <c r="W721" t="n">
        <v>540</v>
      </c>
      <c r="X721" t="n">
        <v>310.6666666666667</v>
      </c>
      <c r="Y721" t="n">
        <v>0</v>
      </c>
      <c r="Z721" t="n">
        <v>0.3460833053594558</v>
      </c>
      <c r="AA721" t="n">
        <v>5.408078896581739</v>
      </c>
      <c r="AB721" t="n">
        <v>839.4216215886546</v>
      </c>
      <c r="AC721" t="n">
        <v>3371.576473793299</v>
      </c>
      <c r="AD721" t="n">
        <v>5220.299185585276</v>
      </c>
      <c r="AE721" t="n">
        <v>1.177814005794859</v>
      </c>
      <c r="AF721" t="n">
        <v>19.45230777204774</v>
      </c>
      <c r="AG721" t="n">
        <v>855.2945643308932</v>
      </c>
      <c r="AH721" t="n">
        <v>38290.66924145629</v>
      </c>
      <c r="AI721" t="n">
        <v>26123.13256451361</v>
      </c>
      <c r="AJ721" t="n">
        <v>-0.5239199148424124</v>
      </c>
      <c r="AK721" t="n">
        <v>15.79889926765276</v>
      </c>
      <c r="AL721" t="n">
        <v>6.317378202092354</v>
      </c>
      <c r="AM721" t="n">
        <v>-0.3345204329633791</v>
      </c>
      <c r="AN721" t="n">
        <v>8.433460574108526</v>
      </c>
      <c r="AO721" t="n">
        <v>111.2710321550735</v>
      </c>
      <c r="AP721" t="n">
        <v>981247.1062375937</v>
      </c>
      <c r="AQ721" t="n">
        <v>0.2091460898268666</v>
      </c>
      <c r="AR721" t="n">
        <v>0.2033893366386207</v>
      </c>
      <c r="AS721" t="n">
        <v>0.1164924778963931</v>
      </c>
      <c r="AT721" t="n">
        <v>0.2614825732097062</v>
      </c>
      <c r="AU721" t="n">
        <v>0.2094895224284133</v>
      </c>
      <c r="AV721" t="n">
        <v>6.443080594790257</v>
      </c>
      <c r="AW721" t="n">
        <v>87.36110701936779</v>
      </c>
      <c r="AX721" t="n">
        <v>12027.10164815689</v>
      </c>
      <c r="AY721" t="n">
        <v>157343.9400906032</v>
      </c>
      <c r="AZ721" t="n">
        <v>192266.826535416</v>
      </c>
      <c r="BA721" t="n">
        <v>2473.54581533336</v>
      </c>
      <c r="BB721" t="n">
        <v>8024.684834940749</v>
      </c>
      <c r="BC721" t="n">
        <v>10498.23065027411</v>
      </c>
      <c r="BD721" t="n">
        <v>0.05621953916388117</v>
      </c>
      <c r="BE721" t="n">
        <v>0.3907399721272593</v>
      </c>
      <c r="BF721" t="n">
        <v>8.433460574108485</v>
      </c>
      <c r="BG721" t="n">
        <v>2.442490654175344e-15</v>
      </c>
      <c r="BH721" t="n">
        <v>113.9106408039734</v>
      </c>
      <c r="BI721" t="n">
        <v>2.639608648900289</v>
      </c>
      <c r="BJ721" t="n">
        <v>1626.471458264655</v>
      </c>
      <c r="BK721" t="n">
        <v>10527.51154385313</v>
      </c>
      <c r="BL721" t="n">
        <v>14528.85986364528</v>
      </c>
      <c r="BM721" t="n">
        <v>-26.69961045185028</v>
      </c>
      <c r="BN721" t="n">
        <v>2231.472612451877</v>
      </c>
      <c r="BO721" t="n">
        <v>282.7986378990068</v>
      </c>
      <c r="BP721" t="n">
        <v>0.01634073116335615</v>
      </c>
      <c r="BQ721" t="n">
        <v>1.911734640126278</v>
      </c>
      <c r="BR721" t="n">
        <v>28.84058557779123</v>
      </c>
      <c r="BS721" t="n">
        <v>388.4729348222338</v>
      </c>
      <c r="BT721" t="n">
        <v>3307.075741948091</v>
      </c>
      <c r="BU721" t="n">
        <v>407.4728049650307</v>
      </c>
      <c r="BV721" t="n">
        <v>26759.18564</v>
      </c>
      <c r="BW721" t="n">
        <v>1728.20271749</v>
      </c>
      <c r="BX721" t="n">
        <v>15.8445</v>
      </c>
      <c r="BY721" t="inlineStr">
        <is>
          <t>2023-06-20 11:03:00</t>
        </is>
      </c>
      <c r="BZ721" t="inlineStr">
        <is>
          <t>2023-06-20 11:03:00</t>
        </is>
      </c>
      <c r="CA721" t="inlineStr">
        <is>
          <t>2023-06-20 11:03:00</t>
        </is>
      </c>
    </row>
    <row r="722">
      <c r="A722" t="n">
        <v>719</v>
      </c>
      <c r="B722" t="n">
        <v>206</v>
      </c>
      <c r="C722" t="n">
        <v>79</v>
      </c>
      <c r="D722" t="n">
        <v>832.6463312836526</v>
      </c>
      <c r="E722" t="n">
        <v>7.669296988794263</v>
      </c>
      <c r="F722" t="n">
        <v>115.2240535498884</v>
      </c>
      <c r="G722" t="n">
        <v>7214.360085006428</v>
      </c>
      <c r="H722" t="n">
        <v>257011.8059446253</v>
      </c>
      <c r="I722" t="n">
        <v>205855.0627023693</v>
      </c>
      <c r="J722" t="n">
        <v>-195.3320205466307</v>
      </c>
      <c r="K722" t="n">
        <v>159.3003709378983</v>
      </c>
      <c r="L722" t="n">
        <v>-185.3505871196932</v>
      </c>
      <c r="M722" t="n">
        <v>0.4218554604922606</v>
      </c>
      <c r="N722" t="n">
        <v>8.433460574108485</v>
      </c>
      <c r="O722" t="n">
        <v>113.9106408039734</v>
      </c>
      <c r="P722" t="n">
        <v>0.3907399721272593</v>
      </c>
      <c r="Q722" t="n">
        <v>2.442490654175344e-15</v>
      </c>
      <c r="R722" t="n">
        <v>2.639608648900289</v>
      </c>
      <c r="S722" t="n">
        <v>52.70125823752892</v>
      </c>
      <c r="T722" t="n">
        <v>1191.52513496595</v>
      </c>
      <c r="U722" t="n">
        <v>76747.66046329495</v>
      </c>
      <c r="V722" t="n">
        <v>356.6666666666667</v>
      </c>
      <c r="W722" t="n">
        <v>540</v>
      </c>
      <c r="X722" t="n">
        <v>311</v>
      </c>
      <c r="Y722" t="n">
        <v>0</v>
      </c>
      <c r="Z722" t="n">
        <v>0.3461205179287845</v>
      </c>
      <c r="AA722" t="n">
        <v>5.40826055702384</v>
      </c>
      <c r="AB722" t="n">
        <v>839.42163824119</v>
      </c>
      <c r="AC722" t="n">
        <v>3371.576725861093</v>
      </c>
      <c r="AD722" t="n">
        <v>5223.067412344268</v>
      </c>
      <c r="AE722" t="n">
        <v>1.177828300092925</v>
      </c>
      <c r="AF722" t="n">
        <v>19.45237754395759</v>
      </c>
      <c r="AG722" t="n">
        <v>855.2945809834285</v>
      </c>
      <c r="AH722" t="n">
        <v>38290.6693382698</v>
      </c>
      <c r="AI722" t="n">
        <v>26125.90079127259</v>
      </c>
      <c r="AJ722" t="n">
        <v>-0.5239199148424124</v>
      </c>
      <c r="AK722" t="n">
        <v>15.79889926765276</v>
      </c>
      <c r="AL722" t="n">
        <v>6.317378202092354</v>
      </c>
      <c r="AM722" t="n">
        <v>0.03111548836500026</v>
      </c>
      <c r="AN722" t="n">
        <v>8.433460574108526</v>
      </c>
      <c r="AO722" t="n">
        <v>111.2710321550735</v>
      </c>
      <c r="AP722" t="n">
        <v>981338.7969221737</v>
      </c>
      <c r="AQ722" t="n">
        <v>0.2091266544695616</v>
      </c>
      <c r="AR722" t="n">
        <v>0.2029171994860442</v>
      </c>
      <c r="AS722" t="n">
        <v>0.1164816061098293</v>
      </c>
      <c r="AT722" t="n">
        <v>0.2619119347840305</v>
      </c>
      <c r="AU722" t="n">
        <v>0.2095626051505346</v>
      </c>
      <c r="AV722" t="n">
        <v>6.443084214208223</v>
      </c>
      <c r="AW722" t="n">
        <v>87.36114903033233</v>
      </c>
      <c r="AX722" t="n">
        <v>12027.10376229868</v>
      </c>
      <c r="AY722" t="n">
        <v>157343.9526502007</v>
      </c>
      <c r="AZ722" t="n">
        <v>192361.2485077429</v>
      </c>
      <c r="BA722" t="n">
        <v>2473.54581533336</v>
      </c>
      <c r="BB722" t="n">
        <v>8024.684834940749</v>
      </c>
      <c r="BC722" t="n">
        <v>10498.23065027411</v>
      </c>
      <c r="BD722" t="n">
        <v>0.4218554604922606</v>
      </c>
      <c r="BE722" t="n">
        <v>0.3907399721272593</v>
      </c>
      <c r="BF722" t="n">
        <v>8.433460574108485</v>
      </c>
      <c r="BG722" t="n">
        <v>2.442490654175344e-15</v>
      </c>
      <c r="BH722" t="n">
        <v>113.9106408039734</v>
      </c>
      <c r="BI722" t="n">
        <v>2.639608648900289</v>
      </c>
      <c r="BJ722" t="n">
        <v>11410.5909537432</v>
      </c>
      <c r="BK722" t="n">
        <v>10527.51154385313</v>
      </c>
      <c r="BL722" t="n">
        <v>14528.85986364528</v>
      </c>
      <c r="BM722" t="n">
        <v>-26.69961045185028</v>
      </c>
      <c r="BN722" t="n">
        <v>2231.472612451877</v>
      </c>
      <c r="BO722" t="n">
        <v>282.7986378990068</v>
      </c>
      <c r="BP722" t="n">
        <v>0.05147307765825071</v>
      </c>
      <c r="BQ722" t="n">
        <v>1.911734640126278</v>
      </c>
      <c r="BR722" t="n">
        <v>28.84058557779123</v>
      </c>
      <c r="BS722" t="n">
        <v>1328.585916647921</v>
      </c>
      <c r="BT722" t="n">
        <v>3307.075741948091</v>
      </c>
      <c r="BU722" t="n">
        <v>407.4728049650307</v>
      </c>
      <c r="BV722" t="n">
        <v>26759.18564</v>
      </c>
      <c r="BW722" t="n">
        <v>1728.20271749</v>
      </c>
      <c r="BX722" t="n">
        <v>15.8445</v>
      </c>
      <c r="BY722" t="inlineStr">
        <is>
          <t>2023-06-20 11:03:00</t>
        </is>
      </c>
      <c r="BZ722" t="inlineStr">
        <is>
          <t>2023-06-20 11:03:00</t>
        </is>
      </c>
      <c r="CA722" t="inlineStr">
        <is>
          <t>2023-06-20 11:03:00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2023-08-26T00:14:28Z</dcterms:created>
  <dcterms:modified xsi:type="dcterms:W3CDTF">2023-08-26T00:14:29Z</dcterms:modified>
</cp:coreProperties>
</file>