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16.79727841203691</v>
      </c>
      <c r="G3" t="n">
        <v>362.2896588778297</v>
      </c>
      <c r="H3" t="n">
        <v>35003.56400569458</v>
      </c>
      <c r="I3" t="n">
        <v>21008.28332129894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16.79727841203691</v>
      </c>
      <c r="AG3" t="n">
        <v>362.2896588778297</v>
      </c>
      <c r="AH3" t="n">
        <v>35003.56400569458</v>
      </c>
      <c r="AI3" t="n">
        <v>21008.28332129894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117849.4567391304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26837.005</v>
      </c>
      <c r="BW3" t="n">
        <v>1736.63</v>
      </c>
      <c r="BX3" t="n">
        <v>16.1035</v>
      </c>
      <c r="BY3" t="inlineStr">
        <is>
          <t>2023-06-20 00:00:00</t>
        </is>
      </c>
      <c r="BZ3" t="inlineStr">
        <is>
          <t>2023-06-20 00:00:00</t>
        </is>
      </c>
      <c r="CA3" t="inlineStr">
        <is>
          <t>2023-06-20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16.79727841203691</v>
      </c>
      <c r="G4" t="n">
        <v>362.2896588778297</v>
      </c>
      <c r="H4" t="n">
        <v>32550.72502327765</v>
      </c>
      <c r="I4" t="n">
        <v>23461.12607664845</v>
      </c>
      <c r="J4" t="n">
        <v>0</v>
      </c>
      <c r="K4" t="n">
        <v>0</v>
      </c>
      <c r="L4" t="n">
        <v>0</v>
      </c>
      <c r="M4" t="n">
        <v>0.6666638362724687</v>
      </c>
      <c r="N4" t="n">
        <v>11.19695635792188</v>
      </c>
      <c r="O4" t="n">
        <v>241.4184968603782</v>
      </c>
      <c r="P4" t="n">
        <v>0.2831008801148499</v>
      </c>
      <c r="Q4" t="n">
        <v>6.441730903028744</v>
      </c>
      <c r="R4" t="n">
        <v>554.9697453942784</v>
      </c>
      <c r="S4" t="n">
        <v>0.9497647163873185</v>
      </c>
      <c r="T4" t="n">
        <v>17.63868726095062</v>
      </c>
      <c r="U4" t="n">
        <v>796.3882422546563</v>
      </c>
      <c r="V4" t="n">
        <v>38</v>
      </c>
      <c r="W4" t="n">
        <v>112.6666666666667</v>
      </c>
      <c r="X4" t="n">
        <v>6</v>
      </c>
      <c r="Y4" t="n">
        <v>0</v>
      </c>
      <c r="Z4" t="n">
        <v>0.002355728545919541</v>
      </c>
      <c r="AA4" t="n">
        <v>0.001983666318955407</v>
      </c>
      <c r="AB4" t="n">
        <v>0.306309639705698</v>
      </c>
      <c r="AC4" t="n">
        <v>0.3600872319007616</v>
      </c>
      <c r="AD4" t="n">
        <v>1.002992109846561</v>
      </c>
      <c r="AE4" t="n">
        <v>1.002355728545919</v>
      </c>
      <c r="AF4" t="n">
        <v>16.79926207835586</v>
      </c>
      <c r="AG4" t="n">
        <v>362.5959685175354</v>
      </c>
      <c r="AH4" t="n">
        <v>35003.92409292649</v>
      </c>
      <c r="AI4" t="n">
        <v>21009.28631340878</v>
      </c>
      <c r="AJ4" t="n">
        <v>0</v>
      </c>
      <c r="AK4" t="n">
        <v>0</v>
      </c>
      <c r="AL4" t="n">
        <v>0</v>
      </c>
      <c r="AM4" t="n">
        <v>0.3835629561576188</v>
      </c>
      <c r="AN4" t="n">
        <v>4.755225454893134</v>
      </c>
      <c r="AO4" t="n">
        <v>-313.5512485338999</v>
      </c>
      <c r="AP4" t="n">
        <v>117849.4567391304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12097.21638097114</v>
      </c>
      <c r="BB4" t="n">
        <v>15603.86496140596</v>
      </c>
      <c r="BC4" t="n">
        <v>27701.0813423771</v>
      </c>
      <c r="BD4" t="n">
        <v>0.6666638362724687</v>
      </c>
      <c r="BE4" t="n">
        <v>0.2831008801148499</v>
      </c>
      <c r="BF4" t="n">
        <v>11.19695635792188</v>
      </c>
      <c r="BG4" t="n">
        <v>6.441730903028744</v>
      </c>
      <c r="BH4" t="n">
        <v>241.4184968603782</v>
      </c>
      <c r="BI4" t="n">
        <v>554.9697453942784</v>
      </c>
      <c r="BJ4" t="n">
        <v>17883.1440751568</v>
      </c>
      <c r="BK4" t="n">
        <v>7594.132981931233</v>
      </c>
      <c r="BL4" t="n">
        <v>19443.06683727702</v>
      </c>
      <c r="BM4" t="n">
        <v>11185.80804387329</v>
      </c>
      <c r="BN4" t="n">
        <v>3880.803058871887</v>
      </c>
      <c r="BO4" t="n">
        <v>8921.140316572562</v>
      </c>
      <c r="BP4" t="n">
        <v>0.5685200673689988</v>
      </c>
      <c r="BQ4" t="n">
        <v>9.738654221179013</v>
      </c>
      <c r="BR4" t="n">
        <v>1436.898158540767</v>
      </c>
      <c r="BS4" t="n">
        <v>15250.45415876194</v>
      </c>
      <c r="BT4" t="n">
        <v>16910.78350890851</v>
      </c>
      <c r="BU4" t="n">
        <v>23098.14219486833</v>
      </c>
      <c r="BV4" t="n">
        <v>26824.83</v>
      </c>
      <c r="BW4" t="n">
        <v>1736.46</v>
      </c>
      <c r="BX4" t="n">
        <v>16.07500299</v>
      </c>
      <c r="BY4" t="inlineStr">
        <is>
          <t>2023-06-20 00:01:00</t>
        </is>
      </c>
      <c r="BZ4" t="inlineStr">
        <is>
          <t>2023-06-20 00:01:00</t>
        </is>
      </c>
      <c r="CA4" t="inlineStr">
        <is>
          <t>2023-06-20 00:01:00</t>
        </is>
      </c>
    </row>
    <row r="5">
      <c r="A5" t="n">
        <v>2</v>
      </c>
      <c r="B5" t="n">
        <v>200</v>
      </c>
      <c r="C5" t="n">
        <v>71</v>
      </c>
      <c r="D5" t="n">
        <v>133.6360736614391</v>
      </c>
      <c r="E5" t="n">
        <v>1</v>
      </c>
      <c r="F5" t="n">
        <v>16.79727841203691</v>
      </c>
      <c r="G5" t="n">
        <v>362.2896588778297</v>
      </c>
      <c r="H5" t="n">
        <v>62627.38754364496</v>
      </c>
      <c r="I5" t="n">
        <v>33016.58315058338</v>
      </c>
      <c r="J5" t="n">
        <v>0</v>
      </c>
      <c r="K5" t="n">
        <v>0</v>
      </c>
      <c r="L5" t="n">
        <v>0</v>
      </c>
      <c r="M5" t="n">
        <v>0.9999957544087031</v>
      </c>
      <c r="N5" t="n">
        <v>16.79662059535714</v>
      </c>
      <c r="O5" t="n">
        <v>362.1837278516841</v>
      </c>
      <c r="P5" t="n">
        <v>0.562107918922559</v>
      </c>
      <c r="Q5" t="n">
        <v>11.20909882851124</v>
      </c>
      <c r="R5" t="n">
        <v>1069.376115785763</v>
      </c>
      <c r="S5" t="n">
        <v>1.562103673331262</v>
      </c>
      <c r="T5" t="n">
        <v>28.00571942386837</v>
      </c>
      <c r="U5" t="n">
        <v>1431.559843637447</v>
      </c>
      <c r="V5" t="n">
        <v>59</v>
      </c>
      <c r="W5" t="n">
        <v>271</v>
      </c>
      <c r="X5" t="n">
        <v>10.33333333333333</v>
      </c>
      <c r="Y5" t="n">
        <v>0</v>
      </c>
      <c r="Z5" t="n">
        <v>0.003533592818879311</v>
      </c>
      <c r="AA5" t="n">
        <v>0.002975712962984978</v>
      </c>
      <c r="AB5" t="n">
        <v>0.4647600549035842</v>
      </c>
      <c r="AC5" t="n">
        <v>640.7543297048269</v>
      </c>
      <c r="AD5" t="n">
        <v>183.5859803920613</v>
      </c>
      <c r="AE5" t="n">
        <v>1.003533592818879</v>
      </c>
      <c r="AF5" t="n">
        <v>16.80025408738619</v>
      </c>
      <c r="AG5" t="n">
        <v>362.7534859052867</v>
      </c>
      <c r="AH5" t="n">
        <v>35644.24984143799</v>
      </c>
      <c r="AI5" t="n">
        <v>21191.71162695545</v>
      </c>
      <c r="AJ5" t="n">
        <v>3.608884973738196</v>
      </c>
      <c r="AK5" t="n">
        <v>2.570055512799927</v>
      </c>
      <c r="AL5" t="n">
        <v>-1.25401999889957</v>
      </c>
      <c r="AM5" t="n">
        <v>0.4378878354861441</v>
      </c>
      <c r="AN5" t="n">
        <v>5.587521766845899</v>
      </c>
      <c r="AO5" t="n">
        <v>-707.1923879340787</v>
      </c>
      <c r="AP5" t="n">
        <v>117823.0704229004</v>
      </c>
      <c r="AQ5" t="n">
        <v>0.2276704375782949</v>
      </c>
      <c r="AR5" t="n">
        <v>0.2475559494984648</v>
      </c>
      <c r="AS5" t="n">
        <v>0.04942841269374406</v>
      </c>
      <c r="AT5" t="n">
        <v>0.2658674863892401</v>
      </c>
      <c r="AU5" t="n">
        <v>0.2094777138402559</v>
      </c>
      <c r="AV5" t="n">
        <v>0</v>
      </c>
      <c r="AW5" t="n">
        <v>0</v>
      </c>
      <c r="AX5" t="n">
        <v>0</v>
      </c>
      <c r="AY5" t="n">
        <v>31394.80072675225</v>
      </c>
      <c r="AZ5" t="n">
        <v>8237.315763772618</v>
      </c>
      <c r="BA5" t="n">
        <v>23052.87225144956</v>
      </c>
      <c r="BB5" t="n">
        <v>28676.87643370001</v>
      </c>
      <c r="BC5" t="n">
        <v>51729.74868514956</v>
      </c>
      <c r="BD5" t="n">
        <v>0.9999957544087031</v>
      </c>
      <c r="BE5" t="n">
        <v>0.562107918922559</v>
      </c>
      <c r="BF5" t="n">
        <v>16.79662059535714</v>
      </c>
      <c r="BG5" t="n">
        <v>11.20909882851124</v>
      </c>
      <c r="BH5" t="n">
        <v>362.1837278516841</v>
      </c>
      <c r="BI5" t="n">
        <v>1069.376115785763</v>
      </c>
      <c r="BJ5" t="n">
        <v>26824.7161127352</v>
      </c>
      <c r="BK5" t="n">
        <v>15077.15605871475</v>
      </c>
      <c r="BL5" t="n">
        <v>29166.65915798513</v>
      </c>
      <c r="BM5" t="n">
        <v>19463.31591395115</v>
      </c>
      <c r="BN5" t="n">
        <v>5822.104284247957</v>
      </c>
      <c r="BO5" t="n">
        <v>17189.27671248364</v>
      </c>
      <c r="BP5" t="n">
        <v>0.8527801010534982</v>
      </c>
      <c r="BQ5" t="n">
        <v>14.9397021091126</v>
      </c>
      <c r="BR5" t="n">
        <v>2190.882218289149</v>
      </c>
      <c r="BS5" t="n">
        <v>22875.68123814292</v>
      </c>
      <c r="BT5" t="n">
        <v>25942.01583934407</v>
      </c>
      <c r="BU5" t="n">
        <v>35218.29609077964</v>
      </c>
      <c r="BV5" t="n">
        <v>26815.42115351</v>
      </c>
      <c r="BW5" t="n">
        <v>1735.91953025</v>
      </c>
      <c r="BX5" t="n">
        <v>16.07100358</v>
      </c>
      <c r="BY5" t="inlineStr">
        <is>
          <t>2023-06-20 00:02:00</t>
        </is>
      </c>
      <c r="BZ5" t="inlineStr">
        <is>
          <t>2023-06-20 00:02:00</t>
        </is>
      </c>
      <c r="CA5" t="inlineStr">
        <is>
          <t>2023-06-20 00:02:00</t>
        </is>
      </c>
    </row>
    <row r="6">
      <c r="A6" t="n">
        <v>3</v>
      </c>
      <c r="B6" t="n">
        <v>200</v>
      </c>
      <c r="C6" t="n">
        <v>71</v>
      </c>
      <c r="D6" t="n">
        <v>134.3592063073219</v>
      </c>
      <c r="E6" t="n">
        <v>1</v>
      </c>
      <c r="F6" t="n">
        <v>16.79723442054515</v>
      </c>
      <c r="G6" t="n">
        <v>362.2896588778297</v>
      </c>
      <c r="H6" t="n">
        <v>63261.70958344525</v>
      </c>
      <c r="I6" t="n">
        <v>33234.18451192629</v>
      </c>
      <c r="J6" t="n">
        <v>-0.04667966652099732</v>
      </c>
      <c r="K6" t="n">
        <v>0.006538991323658123</v>
      </c>
      <c r="L6" t="n">
        <v>-0.05321865784465544</v>
      </c>
      <c r="M6" t="n">
        <v>0.9999957544087031</v>
      </c>
      <c r="N6" t="n">
        <v>16.72529651939883</v>
      </c>
      <c r="O6" t="n">
        <v>362.2117191322425</v>
      </c>
      <c r="P6" t="n">
        <v>0.6304179845904745</v>
      </c>
      <c r="Q6" t="n">
        <v>11.98203373135609</v>
      </c>
      <c r="R6" t="n">
        <v>1187.836864632936</v>
      </c>
      <c r="S6" t="n">
        <v>1.631250206413631</v>
      </c>
      <c r="T6" t="n">
        <v>28.8517971294243</v>
      </c>
      <c r="U6" t="n">
        <v>1550.048583765179</v>
      </c>
      <c r="V6" t="n">
        <v>60.66666666666666</v>
      </c>
      <c r="W6" t="n">
        <v>323.3333333333333</v>
      </c>
      <c r="X6" t="n">
        <v>11</v>
      </c>
      <c r="Y6" t="n">
        <v>0</v>
      </c>
      <c r="Z6" t="n">
        <v>0.003533592818879311</v>
      </c>
      <c r="AA6" t="n">
        <v>0.003714967538252138</v>
      </c>
      <c r="AB6" t="n">
        <v>0.467407852576103</v>
      </c>
      <c r="AC6" t="n">
        <v>661.2251130857597</v>
      </c>
      <c r="AD6" t="n">
        <v>189.1530673175306</v>
      </c>
      <c r="AE6" t="n">
        <v>1.003533592818879</v>
      </c>
      <c r="AF6" t="n">
        <v>16.80086100938536</v>
      </c>
      <c r="AG6" t="n">
        <v>362.755667189236</v>
      </c>
      <c r="AH6" t="n">
        <v>35664.6863778382</v>
      </c>
      <c r="AI6" t="n">
        <v>21197.19987519821</v>
      </c>
      <c r="AJ6" t="n">
        <v>6.814126962629204</v>
      </c>
      <c r="AK6" t="n">
        <v>4.442572651726707</v>
      </c>
      <c r="AL6" t="n">
        <v>-4.684599800758821</v>
      </c>
      <c r="AM6" t="n">
        <v>0.3695777698182285</v>
      </c>
      <c r="AN6" t="n">
        <v>4.743262788042732</v>
      </c>
      <c r="AO6" t="n">
        <v>-825.6251455006932</v>
      </c>
      <c r="AP6" t="n">
        <v>157433.738005563</v>
      </c>
      <c r="AQ6" t="n">
        <v>0.1703283012473632</v>
      </c>
      <c r="AR6" t="n">
        <v>0.1852126743599979</v>
      </c>
      <c r="AS6" t="n">
        <v>0.03698291407281991</v>
      </c>
      <c r="AT6" t="n">
        <v>0.3975241859361289</v>
      </c>
      <c r="AU6" t="n">
        <v>0.20995192438369</v>
      </c>
      <c r="AV6" t="n">
        <v>0</v>
      </c>
      <c r="AW6" t="n">
        <v>0</v>
      </c>
      <c r="AX6" t="n">
        <v>0</v>
      </c>
      <c r="AY6" t="n">
        <v>32188.57756689237</v>
      </c>
      <c r="AZ6" t="n">
        <v>8394.611146848081</v>
      </c>
      <c r="BA6" t="n">
        <v>25506.39609144599</v>
      </c>
      <c r="BB6" t="n">
        <v>31300.64757981954</v>
      </c>
      <c r="BC6" t="n">
        <v>56807.04367126553</v>
      </c>
      <c r="BD6" t="n">
        <v>0.9999957544087031</v>
      </c>
      <c r="BE6" t="n">
        <v>0.6304179845904745</v>
      </c>
      <c r="BF6" t="n">
        <v>16.72529651939883</v>
      </c>
      <c r="BG6" t="n">
        <v>11.98203373135609</v>
      </c>
      <c r="BH6" t="n">
        <v>362.2117191322425</v>
      </c>
      <c r="BI6" t="n">
        <v>1187.836864632936</v>
      </c>
      <c r="BJ6" t="n">
        <v>26824.7161127352</v>
      </c>
      <c r="BK6" t="n">
        <v>16908.92160843115</v>
      </c>
      <c r="BL6" t="n">
        <v>29042.86065119003</v>
      </c>
      <c r="BM6" t="n">
        <v>20805.06877052964</v>
      </c>
      <c r="BN6" t="n">
        <v>5822.554132218021</v>
      </c>
      <c r="BO6" t="n">
        <v>19093.05983129603</v>
      </c>
      <c r="BP6" t="n">
        <v>0.8527801010534982</v>
      </c>
      <c r="BQ6" t="n">
        <v>14.93046037627089</v>
      </c>
      <c r="BR6" t="n">
        <v>2208.649708528148</v>
      </c>
      <c r="BS6" t="n">
        <v>22875.68123814292</v>
      </c>
      <c r="BT6" t="n">
        <v>25926.00787298086</v>
      </c>
      <c r="BU6" t="n">
        <v>35503.83749001821</v>
      </c>
      <c r="BV6" t="n">
        <v>26809.75492606</v>
      </c>
      <c r="BW6" t="n">
        <v>1735.72</v>
      </c>
      <c r="BX6" t="n">
        <v>16.06591004</v>
      </c>
      <c r="BY6" t="inlineStr">
        <is>
          <t>2023-06-20 00:03:00</t>
        </is>
      </c>
      <c r="BZ6" t="inlineStr">
        <is>
          <t>2023-06-20 00:03:00</t>
        </is>
      </c>
      <c r="CA6" t="inlineStr">
        <is>
          <t>2023-06-20 00:03:00</t>
        </is>
      </c>
    </row>
    <row r="7">
      <c r="A7" t="n">
        <v>4</v>
      </c>
      <c r="B7" t="n">
        <v>200</v>
      </c>
      <c r="C7" t="n">
        <v>71</v>
      </c>
      <c r="D7" t="n">
        <v>134.3710352143489</v>
      </c>
      <c r="E7" t="n">
        <v>1</v>
      </c>
      <c r="F7" t="n">
        <v>16.79721242479927</v>
      </c>
      <c r="G7" t="n">
        <v>362.2896588778297</v>
      </c>
      <c r="H7" t="n">
        <v>63275.64363695801</v>
      </c>
      <c r="I7" t="n">
        <v>33234.15595730118</v>
      </c>
      <c r="J7" t="n">
        <v>-0.04474092179755074</v>
      </c>
      <c r="K7" t="n">
        <v>0.1334010282431779</v>
      </c>
      <c r="L7" t="n">
        <v>-0.1314622835197314</v>
      </c>
      <c r="M7" t="n">
        <v>0.9999957544087031</v>
      </c>
      <c r="N7" t="n">
        <v>16.68933796680109</v>
      </c>
      <c r="O7" t="n">
        <v>362.2117191322425</v>
      </c>
      <c r="P7" t="n">
        <v>0.6302088677368612</v>
      </c>
      <c r="Q7" t="n">
        <v>11.86568669591029</v>
      </c>
      <c r="R7" t="n">
        <v>1175.070158849735</v>
      </c>
      <c r="S7" t="n">
        <v>1.631459323267244</v>
      </c>
      <c r="T7" t="n">
        <v>29.00410271746783</v>
      </c>
      <c r="U7" t="n">
        <v>1562.81528954838</v>
      </c>
      <c r="V7" t="n">
        <v>61</v>
      </c>
      <c r="W7" t="n">
        <v>325.3333333333333</v>
      </c>
      <c r="X7" t="n">
        <v>11</v>
      </c>
      <c r="Y7" t="n">
        <v>0</v>
      </c>
      <c r="Z7" t="n">
        <v>0.003533592818879311</v>
      </c>
      <c r="AA7" t="n">
        <v>0.004084541454747751</v>
      </c>
      <c r="AB7" t="n">
        <v>0.467407852576103</v>
      </c>
      <c r="AC7" t="n">
        <v>661.6423244305706</v>
      </c>
      <c r="AD7" t="n">
        <v>189.2818999368856</v>
      </c>
      <c r="AE7" t="n">
        <v>1.003533592818879</v>
      </c>
      <c r="AF7" t="n">
        <v>16.80116442641723</v>
      </c>
      <c r="AG7" t="n">
        <v>362.755667189236</v>
      </c>
      <c r="AH7" t="n">
        <v>35665.10358918301</v>
      </c>
      <c r="AI7" t="n">
        <v>21197.3056397708</v>
      </c>
      <c r="AJ7" t="n">
        <v>7.477000143790785</v>
      </c>
      <c r="AK7" t="n">
        <v>6.059006017542171</v>
      </c>
      <c r="AL7" t="n">
        <v>3.334247334624623</v>
      </c>
      <c r="AM7" t="n">
        <v>0.3697868866718417</v>
      </c>
      <c r="AN7" t="n">
        <v>4.823651270890791</v>
      </c>
      <c r="AO7" t="n">
        <v>-812.8584397174919</v>
      </c>
      <c r="AP7" t="n">
        <v>158276.1528381822</v>
      </c>
      <c r="AQ7" t="n">
        <v>0.1693859399872428</v>
      </c>
      <c r="AR7" t="n">
        <v>0.1842049925220272</v>
      </c>
      <c r="AS7" t="n">
        <v>0.03677441587744588</v>
      </c>
      <c r="AT7" t="n">
        <v>0.3997059734447818</v>
      </c>
      <c r="AU7" t="n">
        <v>0.2099286781685023</v>
      </c>
      <c r="AV7" t="n">
        <v>0</v>
      </c>
      <c r="AW7" t="n">
        <v>0</v>
      </c>
      <c r="AX7" t="n">
        <v>0</v>
      </c>
      <c r="AY7" t="n">
        <v>32101.86067744716</v>
      </c>
      <c r="AZ7" t="n">
        <v>8389.233135736908</v>
      </c>
      <c r="BA7" t="n">
        <v>25506.39609144599</v>
      </c>
      <c r="BB7" t="n">
        <v>30887.78124896361</v>
      </c>
      <c r="BC7" t="n">
        <v>56394.1773404096</v>
      </c>
      <c r="BD7" t="n">
        <v>0.9999957544087031</v>
      </c>
      <c r="BE7" t="n">
        <v>0.6302088677368612</v>
      </c>
      <c r="BF7" t="n">
        <v>16.68933796680109</v>
      </c>
      <c r="BG7" t="n">
        <v>11.86568669591029</v>
      </c>
      <c r="BH7" t="n">
        <v>362.2117191322425</v>
      </c>
      <c r="BI7" t="n">
        <v>1175.070158849735</v>
      </c>
      <c r="BJ7" t="n">
        <v>26824.7161127352</v>
      </c>
      <c r="BK7" t="n">
        <v>16903.31523683487</v>
      </c>
      <c r="BL7" t="n">
        <v>28980.44667227508</v>
      </c>
      <c r="BM7" t="n">
        <v>20603.16704593564</v>
      </c>
      <c r="BN7" t="n">
        <v>5822.554132218021</v>
      </c>
      <c r="BO7" t="n">
        <v>18887.73014470402</v>
      </c>
      <c r="BP7" t="n">
        <v>0.8527801010534982</v>
      </c>
      <c r="BQ7" t="n">
        <v>14.84290931551401</v>
      </c>
      <c r="BR7" t="n">
        <v>2208.649708528148</v>
      </c>
      <c r="BS7" t="n">
        <v>22875.68123814292</v>
      </c>
      <c r="BT7" t="n">
        <v>25774.04374580393</v>
      </c>
      <c r="BU7" t="n">
        <v>35503.83749001821</v>
      </c>
      <c r="BV7" t="n">
        <v>26809.90714848</v>
      </c>
      <c r="BW7" t="n">
        <v>1735.34</v>
      </c>
      <c r="BX7" t="n">
        <v>16.08321599</v>
      </c>
      <c r="BY7" t="inlineStr">
        <is>
          <t>2023-06-20 00:04:00</t>
        </is>
      </c>
      <c r="BZ7" t="inlineStr">
        <is>
          <t>2023-06-20 00:04:00</t>
        </is>
      </c>
      <c r="CA7" t="inlineStr">
        <is>
          <t>2023-06-20 00:04:00</t>
        </is>
      </c>
    </row>
    <row r="8">
      <c r="A8" t="n">
        <v>5</v>
      </c>
      <c r="B8" t="n">
        <v>200</v>
      </c>
      <c r="C8" t="n">
        <v>71</v>
      </c>
      <c r="D8" t="n">
        <v>134.3710352143489</v>
      </c>
      <c r="E8" t="n">
        <v>0.999999740662358</v>
      </c>
      <c r="F8" t="n">
        <v>16.79721242479927</v>
      </c>
      <c r="G8" t="n">
        <v>362.2896588778297</v>
      </c>
      <c r="H8" t="n">
        <v>63275.28299220472</v>
      </c>
      <c r="I8" t="n">
        <v>33234.1104274742</v>
      </c>
      <c r="J8" t="n">
        <v>0.3545195769539017</v>
      </c>
      <c r="K8" t="n">
        <v>0.3208692859398525</v>
      </c>
      <c r="L8" t="n">
        <v>-0.1017559382237408</v>
      </c>
      <c r="M8" t="n">
        <v>0.9996319258907013</v>
      </c>
      <c r="N8" t="n">
        <v>16.68933796680109</v>
      </c>
      <c r="O8" t="n">
        <v>362.2117191322425</v>
      </c>
      <c r="P8" t="n">
        <v>0.6302088677368612</v>
      </c>
      <c r="Q8" t="n">
        <v>11.577966099299</v>
      </c>
      <c r="R8" t="n">
        <v>1164.956841306253</v>
      </c>
      <c r="S8" t="n">
        <v>1.631823151785246</v>
      </c>
      <c r="T8" t="n">
        <v>29.29182331407912</v>
      </c>
      <c r="U8" t="n">
        <v>1572.928607091861</v>
      </c>
      <c r="V8" t="n">
        <v>61.66666666666666</v>
      </c>
      <c r="W8" t="n">
        <v>328</v>
      </c>
      <c r="X8" t="n">
        <v>11</v>
      </c>
      <c r="Y8" t="n">
        <v>0</v>
      </c>
      <c r="Z8" t="n">
        <v>0.003537433228868403</v>
      </c>
      <c r="AA8" t="n">
        <v>0.004084541454747751</v>
      </c>
      <c r="AB8" t="n">
        <v>0.467407852576103</v>
      </c>
      <c r="AC8" t="n">
        <v>661.644620692195</v>
      </c>
      <c r="AD8" t="n">
        <v>189.3836140566623</v>
      </c>
      <c r="AE8" t="n">
        <v>1.003536745586574</v>
      </c>
      <c r="AF8" t="n">
        <v>16.80116442641723</v>
      </c>
      <c r="AG8" t="n">
        <v>362.755667189236</v>
      </c>
      <c r="AH8" t="n">
        <v>35665.1054742889</v>
      </c>
      <c r="AI8" t="n">
        <v>21197.38914153022</v>
      </c>
      <c r="AJ8" t="n">
        <v>8.458192696174125</v>
      </c>
      <c r="AK8" t="n">
        <v>8.547562941504976</v>
      </c>
      <c r="AL8" t="n">
        <v>-1.480608979434641</v>
      </c>
      <c r="AM8" t="n">
        <v>0.36942305815384</v>
      </c>
      <c r="AN8" t="n">
        <v>5.111371867502077</v>
      </c>
      <c r="AO8" t="n">
        <v>-802.7451221740106</v>
      </c>
      <c r="AP8" t="n">
        <v>158289.6056284743</v>
      </c>
      <c r="AQ8" t="n">
        <v>0.1693725058068958</v>
      </c>
      <c r="AR8" t="n">
        <v>0.1841490127764122</v>
      </c>
      <c r="AS8" t="n">
        <v>0.03681089994217152</v>
      </c>
      <c r="AT8" t="n">
        <v>0.3997580362591054</v>
      </c>
      <c r="AU8" t="n">
        <v>0.2099095452154151</v>
      </c>
      <c r="AV8" t="n">
        <v>0</v>
      </c>
      <c r="AW8" t="n">
        <v>0</v>
      </c>
      <c r="AX8" t="n">
        <v>0</v>
      </c>
      <c r="AY8" t="n">
        <v>32100.77487393409</v>
      </c>
      <c r="AZ8" t="n">
        <v>8389.405816482336</v>
      </c>
      <c r="BA8" t="n">
        <v>25107.65944544461</v>
      </c>
      <c r="BB8" t="n">
        <v>30624.3337730551</v>
      </c>
      <c r="BC8" t="n">
        <v>55731.99321849972</v>
      </c>
      <c r="BD8" t="n">
        <v>0.9996319258907013</v>
      </c>
      <c r="BE8" t="n">
        <v>0.6302088677368612</v>
      </c>
      <c r="BF8" t="n">
        <v>16.68933796680109</v>
      </c>
      <c r="BG8" t="n">
        <v>11.577966099299</v>
      </c>
      <c r="BH8" t="n">
        <v>362.2117191322425</v>
      </c>
      <c r="BI8" t="n">
        <v>1164.956841306253</v>
      </c>
      <c r="BJ8" t="n">
        <v>26814.96338992082</v>
      </c>
      <c r="BK8" t="n">
        <v>16903.31523683487</v>
      </c>
      <c r="BL8" t="n">
        <v>28980.44667227508</v>
      </c>
      <c r="BM8" t="n">
        <v>20103.97746098454</v>
      </c>
      <c r="BN8" t="n">
        <v>5822.554132218021</v>
      </c>
      <c r="BO8" t="n">
        <v>18725.14178357416</v>
      </c>
      <c r="BP8" t="n">
        <v>0.8520505274329154</v>
      </c>
      <c r="BQ8" t="n">
        <v>14.84290931551401</v>
      </c>
      <c r="BR8" t="n">
        <v>2208.649708528148</v>
      </c>
      <c r="BS8" t="n">
        <v>22856.12441688736</v>
      </c>
      <c r="BT8" t="n">
        <v>25774.04374580393</v>
      </c>
      <c r="BU8" t="n">
        <v>35503.83749001821</v>
      </c>
      <c r="BV8" t="n">
        <v>26805.82288588</v>
      </c>
      <c r="BW8" t="n">
        <v>1734.88937551</v>
      </c>
      <c r="BX8" t="n">
        <v>16.06543853</v>
      </c>
      <c r="BY8" t="inlineStr">
        <is>
          <t>2023-06-20 00:05:00</t>
        </is>
      </c>
      <c r="BZ8" t="inlineStr">
        <is>
          <t>2023-06-20 00:05:00</t>
        </is>
      </c>
      <c r="CA8" t="inlineStr">
        <is>
          <t>2023-06-20 00:05:00</t>
        </is>
      </c>
    </row>
    <row r="9">
      <c r="A9" t="n">
        <v>6</v>
      </c>
      <c r="B9" t="n">
        <v>200</v>
      </c>
      <c r="C9" t="n">
        <v>71</v>
      </c>
      <c r="D9" t="n">
        <v>134.3710352143489</v>
      </c>
      <c r="E9" t="n">
        <v>0.9999996109935368</v>
      </c>
      <c r="F9" t="n">
        <v>16.79721242479927</v>
      </c>
      <c r="G9" t="n">
        <v>362.2896588778297</v>
      </c>
      <c r="H9" t="n">
        <v>63275.06493881662</v>
      </c>
      <c r="I9" t="n">
        <v>33234.09255716329</v>
      </c>
      <c r="J9" t="n">
        <v>0.5869885730038882</v>
      </c>
      <c r="K9" t="n">
        <v>0.3837052794737671</v>
      </c>
      <c r="L9" t="n">
        <v>-0.07399419138755847</v>
      </c>
      <c r="M9" t="n">
        <v>0.9994500116317003</v>
      </c>
      <c r="N9" t="n">
        <v>16.68933796680109</v>
      </c>
      <c r="O9" t="n">
        <v>362.2117191322425</v>
      </c>
      <c r="P9" t="n">
        <v>0.6301266683292023</v>
      </c>
      <c r="Q9" t="n">
        <v>11.46315301808741</v>
      </c>
      <c r="R9" t="n">
        <v>1160.066648702244</v>
      </c>
      <c r="S9" t="n">
        <v>1.632087265451905</v>
      </c>
      <c r="T9" t="n">
        <v>29.40663639529072</v>
      </c>
      <c r="U9" t="n">
        <v>1577.81879969587</v>
      </c>
      <c r="V9" t="n">
        <v>62</v>
      </c>
      <c r="W9" t="n">
        <v>330.3333333333333</v>
      </c>
      <c r="X9" t="n">
        <v>11</v>
      </c>
      <c r="Y9" t="n">
        <v>0</v>
      </c>
      <c r="Z9" t="n">
        <v>0.003539353433862949</v>
      </c>
      <c r="AA9" t="n">
        <v>0.004084541454747751</v>
      </c>
      <c r="AB9" t="n">
        <v>0.467407852576103</v>
      </c>
      <c r="AC9" t="n">
        <v>661.6760209257876</v>
      </c>
      <c r="AD9" t="n">
        <v>189.4022647019158</v>
      </c>
      <c r="AE9" t="n">
        <v>1.003538321970422</v>
      </c>
      <c r="AF9" t="n">
        <v>16.80116442641723</v>
      </c>
      <c r="AG9" t="n">
        <v>362.755667189236</v>
      </c>
      <c r="AH9" t="n">
        <v>35665.1312521726</v>
      </c>
      <c r="AI9" t="n">
        <v>21197.40445269543</v>
      </c>
      <c r="AJ9" t="n">
        <v>8.55166152549849</v>
      </c>
      <c r="AK9" t="n">
        <v>9.021363473024811</v>
      </c>
      <c r="AL9" t="n">
        <v>-7.758177287830191</v>
      </c>
      <c r="AM9" t="n">
        <v>0.369323343302498</v>
      </c>
      <c r="AN9" t="n">
        <v>5.226184948713672</v>
      </c>
      <c r="AO9" t="n">
        <v>-797.8549295700017</v>
      </c>
      <c r="AP9" t="n">
        <v>158271.0689973337</v>
      </c>
      <c r="AQ9" t="n">
        <v>0.169366471257569</v>
      </c>
      <c r="AR9" t="n">
        <v>0.1841227557163953</v>
      </c>
      <c r="AS9" t="n">
        <v>0.03677451780435308</v>
      </c>
      <c r="AT9" t="n">
        <v>0.3998024371196409</v>
      </c>
      <c r="AU9" t="n">
        <v>0.2099338181020416</v>
      </c>
      <c r="AV9" t="n">
        <v>0</v>
      </c>
      <c r="AW9" t="n">
        <v>0</v>
      </c>
      <c r="AX9" t="n">
        <v>0</v>
      </c>
      <c r="AY9" t="n">
        <v>32096.94145737471</v>
      </c>
      <c r="AZ9" t="n">
        <v>8388.417356468413</v>
      </c>
      <c r="BA9" t="n">
        <v>24859.66085817859</v>
      </c>
      <c r="BB9" t="n">
        <v>30592.15058896878</v>
      </c>
      <c r="BC9" t="n">
        <v>55451.81144714737</v>
      </c>
      <c r="BD9" t="n">
        <v>0.9994500116317003</v>
      </c>
      <c r="BE9" t="n">
        <v>0.6301266683292023</v>
      </c>
      <c r="BF9" t="n">
        <v>16.68933796680109</v>
      </c>
      <c r="BG9" t="n">
        <v>11.46315301808741</v>
      </c>
      <c r="BH9" t="n">
        <v>362.2117191322425</v>
      </c>
      <c r="BI9" t="n">
        <v>1160.066648702244</v>
      </c>
      <c r="BJ9" t="n">
        <v>26810.08702851362</v>
      </c>
      <c r="BK9" t="n">
        <v>16901.11167785178</v>
      </c>
      <c r="BL9" t="n">
        <v>28980.44667227508</v>
      </c>
      <c r="BM9" t="n">
        <v>19904.78946622097</v>
      </c>
      <c r="BN9" t="n">
        <v>5822.554132218021</v>
      </c>
      <c r="BO9" t="n">
        <v>18646.58749262961</v>
      </c>
      <c r="BP9" t="n">
        <v>0.851685740622624</v>
      </c>
      <c r="BQ9" t="n">
        <v>14.84290931551401</v>
      </c>
      <c r="BR9" t="n">
        <v>2208.649708528148</v>
      </c>
      <c r="BS9" t="n">
        <v>22846.34600625959</v>
      </c>
      <c r="BT9" t="n">
        <v>25774.04374580393</v>
      </c>
      <c r="BU9" t="n">
        <v>35503.83749001821</v>
      </c>
      <c r="BV9" t="n">
        <v>26807.48007624</v>
      </c>
      <c r="BW9" t="n">
        <v>1735.01560691</v>
      </c>
      <c r="BX9" t="n">
        <v>16.06253039</v>
      </c>
      <c r="BY9" t="inlineStr">
        <is>
          <t>2023-06-20 00:06:00</t>
        </is>
      </c>
      <c r="BZ9" t="inlineStr">
        <is>
          <t>2023-06-20 00:06:00</t>
        </is>
      </c>
      <c r="CA9" t="inlineStr">
        <is>
          <t>2023-06-20 00:06:00</t>
        </is>
      </c>
    </row>
    <row r="10">
      <c r="A10" t="n">
        <v>7</v>
      </c>
      <c r="B10" t="n">
        <v>200</v>
      </c>
      <c r="C10" t="n">
        <v>71</v>
      </c>
      <c r="D10" t="n">
        <v>134.3710352143489</v>
      </c>
      <c r="E10" t="n">
        <v>0.9999996109935368</v>
      </c>
      <c r="F10" t="n">
        <v>16.79721242479927</v>
      </c>
      <c r="G10" t="n">
        <v>362.121420575386</v>
      </c>
      <c r="H10" t="n">
        <v>63274.95347952054</v>
      </c>
      <c r="I10" t="n">
        <v>33233.7993142233</v>
      </c>
      <c r="J10" t="n">
        <v>0.929446114346602</v>
      </c>
      <c r="K10" t="n">
        <v>0.4156357828357453</v>
      </c>
      <c r="L10" t="n">
        <v>-0.07399419138755847</v>
      </c>
      <c r="M10" t="n">
        <v>0.9994500116317003</v>
      </c>
      <c r="N10" t="n">
        <v>16.68933796680109</v>
      </c>
      <c r="O10" t="n">
        <v>359.0940276615088</v>
      </c>
      <c r="P10" t="n">
        <v>0.6118084673013561</v>
      </c>
      <c r="Q10" t="n">
        <v>11.40802816145429</v>
      </c>
      <c r="R10" t="n">
        <v>1158.55404356321</v>
      </c>
      <c r="S10" t="n">
        <v>1.650405466479752</v>
      </c>
      <c r="T10" t="n">
        <v>29.46176125192383</v>
      </c>
      <c r="U10" t="n">
        <v>1582.449096305639</v>
      </c>
      <c r="V10" t="n">
        <v>63.33333333333334</v>
      </c>
      <c r="W10" t="n">
        <v>333.6666666666667</v>
      </c>
      <c r="X10" t="n">
        <v>11</v>
      </c>
      <c r="Y10" t="n">
        <v>0</v>
      </c>
      <c r="Z10" t="n">
        <v>0.003539353433862949</v>
      </c>
      <c r="AA10" t="n">
        <v>0.004084541454747751</v>
      </c>
      <c r="AB10" t="n">
        <v>0.5011066225392332</v>
      </c>
      <c r="AC10" t="n">
        <v>661.6916604283111</v>
      </c>
      <c r="AD10" t="n">
        <v>189.4024856813592</v>
      </c>
      <c r="AE10" t="n">
        <v>1.003538321970422</v>
      </c>
      <c r="AF10" t="n">
        <v>16.80116442641723</v>
      </c>
      <c r="AG10" t="n">
        <v>362.7833320462724</v>
      </c>
      <c r="AH10" t="n">
        <v>35665.14409135344</v>
      </c>
      <c r="AI10" t="n">
        <v>21197.40463410753</v>
      </c>
      <c r="AJ10" t="n">
        <v>10.5786220009039</v>
      </c>
      <c r="AK10" t="n">
        <v>10.00485061674557</v>
      </c>
      <c r="AL10" t="n">
        <v>-12.57463317951282</v>
      </c>
      <c r="AM10" t="n">
        <v>0.3876415443303443</v>
      </c>
      <c r="AN10" t="n">
        <v>5.281309805346788</v>
      </c>
      <c r="AO10" t="n">
        <v>-799.4600159017009</v>
      </c>
      <c r="AP10" t="n">
        <v>158273.4018551144</v>
      </c>
      <c r="AQ10" t="n">
        <v>0.1693744453189735</v>
      </c>
      <c r="AR10" t="n">
        <v>0.1841334385185427</v>
      </c>
      <c r="AS10" t="n">
        <v>0.03676731900306868</v>
      </c>
      <c r="AT10" t="n">
        <v>0.399796186665862</v>
      </c>
      <c r="AU10" t="n">
        <v>0.2099286104935531</v>
      </c>
      <c r="AV10" t="n">
        <v>0</v>
      </c>
      <c r="AW10" t="n">
        <v>0</v>
      </c>
      <c r="AX10" t="n">
        <v>0</v>
      </c>
      <c r="AY10" t="n">
        <v>32097.43860264703</v>
      </c>
      <c r="AZ10" t="n">
        <v>8388.60084959921</v>
      </c>
      <c r="BA10" t="n">
        <v>24743.94051531414</v>
      </c>
      <c r="BB10" t="n">
        <v>30096.62427785461</v>
      </c>
      <c r="BC10" t="n">
        <v>54840.56479316875</v>
      </c>
      <c r="BD10" t="n">
        <v>0.9994500116317003</v>
      </c>
      <c r="BE10" t="n">
        <v>0.6118084673013561</v>
      </c>
      <c r="BF10" t="n">
        <v>16.68933796680109</v>
      </c>
      <c r="BG10" t="n">
        <v>11.40802816145429</v>
      </c>
      <c r="BH10" t="n">
        <v>359.0940276615088</v>
      </c>
      <c r="BI10" t="n">
        <v>1158.55404356321</v>
      </c>
      <c r="BJ10" t="n">
        <v>26810.08702851362</v>
      </c>
      <c r="BK10" t="n">
        <v>16410.19087951031</v>
      </c>
      <c r="BL10" t="n">
        <v>28980.44667227508</v>
      </c>
      <c r="BM10" t="n">
        <v>19809.16451523165</v>
      </c>
      <c r="BN10" t="n">
        <v>5772.499589420006</v>
      </c>
      <c r="BO10" t="n">
        <v>18622.29122661579</v>
      </c>
      <c r="BP10" t="n">
        <v>0.851685740622624</v>
      </c>
      <c r="BQ10" t="n">
        <v>14.84290931551401</v>
      </c>
      <c r="BR10" t="n">
        <v>2063.472682592345</v>
      </c>
      <c r="BS10" t="n">
        <v>22846.34600625959</v>
      </c>
      <c r="BT10" t="n">
        <v>25774.04374580393</v>
      </c>
      <c r="BU10" t="n">
        <v>33173.02004826484</v>
      </c>
      <c r="BV10" t="n">
        <v>26799.6007773</v>
      </c>
      <c r="BW10" t="n">
        <v>1734.6975</v>
      </c>
      <c r="BX10" t="n">
        <v>16.055002</v>
      </c>
      <c r="BY10" t="inlineStr">
        <is>
          <t>2023-06-20 00:07:00</t>
        </is>
      </c>
      <c r="BZ10" t="inlineStr">
        <is>
          <t>2023-06-20 00:07:00</t>
        </is>
      </c>
      <c r="CA10" t="inlineStr">
        <is>
          <t>2023-06-20 00:07:00</t>
        </is>
      </c>
    </row>
    <row r="11">
      <c r="A11" t="n">
        <v>8</v>
      </c>
      <c r="B11" t="n">
        <v>200</v>
      </c>
      <c r="C11" t="n">
        <v>71</v>
      </c>
      <c r="D11" t="n">
        <v>134.3710352143489</v>
      </c>
      <c r="E11" t="n">
        <v>0.9999996109935368</v>
      </c>
      <c r="F11" t="n">
        <v>16.79663935832246</v>
      </c>
      <c r="G11" t="n">
        <v>362.0373014241642</v>
      </c>
      <c r="H11" t="n">
        <v>63274.79791895954</v>
      </c>
      <c r="I11" t="n">
        <v>33233.65304937727</v>
      </c>
      <c r="J11" t="n">
        <v>0.9981523256975592</v>
      </c>
      <c r="K11" t="n">
        <v>0.4593702350933502</v>
      </c>
      <c r="L11" t="n">
        <v>-0.2266651601860185</v>
      </c>
      <c r="M11" t="n">
        <v>0.9994500116317003</v>
      </c>
      <c r="N11" t="n">
        <v>16.57328401625891</v>
      </c>
      <c r="O11" t="n">
        <v>357.535181926142</v>
      </c>
      <c r="P11" t="n">
        <v>0.5998783001329449</v>
      </c>
      <c r="Q11" t="n">
        <v>11.36708217485015</v>
      </c>
      <c r="R11" t="n">
        <v>1156.742247394736</v>
      </c>
      <c r="S11" t="n">
        <v>1.662335633648163</v>
      </c>
      <c r="T11" t="n">
        <v>29.61876118907016</v>
      </c>
      <c r="U11" t="n">
        <v>1585.819738209479</v>
      </c>
      <c r="V11" t="n">
        <v>64.66666666666667</v>
      </c>
      <c r="W11" t="n">
        <v>337</v>
      </c>
      <c r="X11" t="n">
        <v>11</v>
      </c>
      <c r="Y11" t="n">
        <v>0</v>
      </c>
      <c r="Z11" t="n">
        <v>0.003539353433862949</v>
      </c>
      <c r="AA11" t="n">
        <v>0.005356099654180177</v>
      </c>
      <c r="AB11" t="n">
        <v>0.5179560075207983</v>
      </c>
      <c r="AC11" t="n">
        <v>661.7101968673104</v>
      </c>
      <c r="AD11" t="n">
        <v>189.4025959655823</v>
      </c>
      <c r="AE11" t="n">
        <v>1.003538321970422</v>
      </c>
      <c r="AF11" t="n">
        <v>16.80220830653034</v>
      </c>
      <c r="AG11" t="n">
        <v>362.7971644747906</v>
      </c>
      <c r="AH11" t="n">
        <v>35665.15930876153</v>
      </c>
      <c r="AI11" t="n">
        <v>21197.40472464488</v>
      </c>
      <c r="AJ11" t="n">
        <v>10.85550789540257</v>
      </c>
      <c r="AK11" t="n">
        <v>10.34749911854267</v>
      </c>
      <c r="AL11" t="n">
        <v>-14.21605344538593</v>
      </c>
      <c r="AM11" t="n">
        <v>0.3995717114987554</v>
      </c>
      <c r="AN11" t="n">
        <v>5.206201841408752</v>
      </c>
      <c r="AO11" t="n">
        <v>-799.2070654685944</v>
      </c>
      <c r="AP11" t="n">
        <v>158253.313132006</v>
      </c>
      <c r="AQ11" t="n">
        <v>0.1693461566250267</v>
      </c>
      <c r="AR11" t="n">
        <v>0.1841230481914959</v>
      </c>
      <c r="AS11" t="n">
        <v>0.03672914950975523</v>
      </c>
      <c r="AT11" t="n">
        <v>0.3998470588201495</v>
      </c>
      <c r="AU11" t="n">
        <v>0.2099545868535726</v>
      </c>
      <c r="AV11" t="n">
        <v>0</v>
      </c>
      <c r="AW11" t="n">
        <v>0</v>
      </c>
      <c r="AX11" t="n">
        <v>0</v>
      </c>
      <c r="AY11" t="n">
        <v>32093.26639536589</v>
      </c>
      <c r="AZ11" t="n">
        <v>8387.470278692115</v>
      </c>
      <c r="BA11" t="n">
        <v>24570.99861319244</v>
      </c>
      <c r="BB11" t="n">
        <v>29849.41236858166</v>
      </c>
      <c r="BC11" t="n">
        <v>54420.4109817741</v>
      </c>
      <c r="BD11" t="n">
        <v>0.9994500116317003</v>
      </c>
      <c r="BE11" t="n">
        <v>0.5998783001329449</v>
      </c>
      <c r="BF11" t="n">
        <v>16.57328401625891</v>
      </c>
      <c r="BG11" t="n">
        <v>11.36708217485015</v>
      </c>
      <c r="BH11" t="n">
        <v>357.535181926142</v>
      </c>
      <c r="BI11" t="n">
        <v>1156.742247394736</v>
      </c>
      <c r="BJ11" t="n">
        <v>26810.08702851362</v>
      </c>
      <c r="BK11" t="n">
        <v>16090.45767286425</v>
      </c>
      <c r="BL11" t="n">
        <v>28779.12562974634</v>
      </c>
      <c r="BM11" t="n">
        <v>19738.13532117968</v>
      </c>
      <c r="BN11" t="n">
        <v>5747.472318021001</v>
      </c>
      <c r="BO11" t="n">
        <v>18593.2016131066</v>
      </c>
      <c r="BP11" t="n">
        <v>0.851685740622624</v>
      </c>
      <c r="BQ11" t="n">
        <v>14.15571628023199</v>
      </c>
      <c r="BR11" t="n">
        <v>1990.884169624444</v>
      </c>
      <c r="BS11" t="n">
        <v>22846.34600625959</v>
      </c>
      <c r="BT11" t="n">
        <v>24581.95663773785</v>
      </c>
      <c r="BU11" t="n">
        <v>32007.61132738815</v>
      </c>
      <c r="BV11" t="n">
        <v>26803</v>
      </c>
      <c r="BW11" t="n">
        <v>1734.71942651</v>
      </c>
      <c r="BX11" t="n">
        <v>16.05567669</v>
      </c>
      <c r="BY11" t="inlineStr">
        <is>
          <t>2023-06-20 00:08:00</t>
        </is>
      </c>
      <c r="BZ11" t="inlineStr">
        <is>
          <t>2023-06-20 00:08:00</t>
        </is>
      </c>
      <c r="CA11" t="inlineStr">
        <is>
          <t>2023-06-20 00:08:00</t>
        </is>
      </c>
    </row>
    <row r="12">
      <c r="A12" t="n">
        <v>9</v>
      </c>
      <c r="B12" t="n">
        <v>200</v>
      </c>
      <c r="C12" t="n">
        <v>71</v>
      </c>
      <c r="D12" t="n">
        <v>349.5644108199849</v>
      </c>
      <c r="E12" t="n">
        <v>0.9999996109935368</v>
      </c>
      <c r="F12" t="n">
        <v>83.24072173246299</v>
      </c>
      <c r="G12" t="n">
        <v>362.0373014241642</v>
      </c>
      <c r="H12" t="n">
        <v>149801.9639295427</v>
      </c>
      <c r="I12" t="n">
        <v>84896.7482237378</v>
      </c>
      <c r="J12" t="n">
        <v>1.457058593371965</v>
      </c>
      <c r="K12" t="n">
        <v>0.6386715954107056</v>
      </c>
      <c r="L12" t="n">
        <v>-0.3030006445852486</v>
      </c>
      <c r="M12" t="n">
        <v>0.9994500116317003</v>
      </c>
      <c r="N12" t="n">
        <v>19.13566321805462</v>
      </c>
      <c r="O12" t="n">
        <v>357.535181926142</v>
      </c>
      <c r="P12" t="n">
        <v>0.5984038085130493</v>
      </c>
      <c r="Q12" t="n">
        <v>11.36039039570636</v>
      </c>
      <c r="R12" t="n">
        <v>1135.645336365804</v>
      </c>
      <c r="S12" t="n">
        <v>1.663810125268058</v>
      </c>
      <c r="T12" t="n">
        <v>32.30388612055184</v>
      </c>
      <c r="U12" t="n">
        <v>1606.916649238411</v>
      </c>
      <c r="V12" t="n">
        <v>65.66666666666667</v>
      </c>
      <c r="W12" t="n">
        <v>340</v>
      </c>
      <c r="X12" t="n">
        <v>11</v>
      </c>
      <c r="Y12" t="n">
        <v>0</v>
      </c>
      <c r="Z12" t="n">
        <v>0.003539353433862949</v>
      </c>
      <c r="AA12" t="n">
        <v>0.8381986741800574</v>
      </c>
      <c r="AB12" t="n">
        <v>0.5179560075207983</v>
      </c>
      <c r="AC12" t="n">
        <v>2768.695634939976</v>
      </c>
      <c r="AD12" t="n">
        <v>1482.029003423963</v>
      </c>
      <c r="AE12" t="n">
        <v>1.003538321970422</v>
      </c>
      <c r="AF12" t="n">
        <v>17.6346517141374</v>
      </c>
      <c r="AG12" t="n">
        <v>362.7971644747906</v>
      </c>
      <c r="AH12" t="n">
        <v>37772.13906936994</v>
      </c>
      <c r="AI12" t="n">
        <v>22489.93426789774</v>
      </c>
      <c r="AJ12" t="n">
        <v>10.70476478901207</v>
      </c>
      <c r="AK12" t="n">
        <v>9.941078799219785</v>
      </c>
      <c r="AL12" t="n">
        <v>-18.5658790442622</v>
      </c>
      <c r="AM12" t="n">
        <v>0.401046203118651</v>
      </c>
      <c r="AN12" t="n">
        <v>7.775272822348253</v>
      </c>
      <c r="AO12" t="n">
        <v>-778.1101544396626</v>
      </c>
      <c r="AP12" t="n">
        <v>158255.9895365986</v>
      </c>
      <c r="AQ12" t="n">
        <v>0.1693647719239167</v>
      </c>
      <c r="AR12" t="n">
        <v>0.1841128391128044</v>
      </c>
      <c r="AS12" t="n">
        <v>0.03673007181849625</v>
      </c>
      <c r="AT12" t="n">
        <v>0.3998391810223365</v>
      </c>
      <c r="AU12" t="n">
        <v>0.209953136122446</v>
      </c>
      <c r="AV12" t="n">
        <v>0</v>
      </c>
      <c r="AW12" t="n">
        <v>66.44436890737893</v>
      </c>
      <c r="AX12" t="n">
        <v>0</v>
      </c>
      <c r="AY12" t="n">
        <v>118363.2248582673</v>
      </c>
      <c r="AZ12" t="n">
        <v>59924.61350495848</v>
      </c>
      <c r="BA12" t="n">
        <v>24494.3808849502</v>
      </c>
      <c r="BB12" t="n">
        <v>29535.80744563106</v>
      </c>
      <c r="BC12" t="n">
        <v>54030.18833058126</v>
      </c>
      <c r="BD12" t="n">
        <v>0.9994500116317003</v>
      </c>
      <c r="BE12" t="n">
        <v>0.5984038085130493</v>
      </c>
      <c r="BF12" t="n">
        <v>19.13566321805462</v>
      </c>
      <c r="BG12" t="n">
        <v>11.36039039570636</v>
      </c>
      <c r="BH12" t="n">
        <v>357.535181926142</v>
      </c>
      <c r="BI12" t="n">
        <v>1135.645336365804</v>
      </c>
      <c r="BJ12" t="n">
        <v>26810.08702851362</v>
      </c>
      <c r="BK12" t="n">
        <v>16050.93695265955</v>
      </c>
      <c r="BL12" t="n">
        <v>33224.34574445744</v>
      </c>
      <c r="BM12" t="n">
        <v>19726.52696190103</v>
      </c>
      <c r="BN12" t="n">
        <v>5747.472318021001</v>
      </c>
      <c r="BO12" t="n">
        <v>18254.66794787965</v>
      </c>
      <c r="BP12" t="n">
        <v>0.851685740622624</v>
      </c>
      <c r="BQ12" t="n">
        <v>14.03861548428019</v>
      </c>
      <c r="BR12" t="n">
        <v>1990.884169624444</v>
      </c>
      <c r="BS12" t="n">
        <v>22846.34600625959</v>
      </c>
      <c r="BT12" t="n">
        <v>24378.83786169123</v>
      </c>
      <c r="BU12" t="n">
        <v>32007.61132738815</v>
      </c>
      <c r="BV12" t="n">
        <v>26802</v>
      </c>
      <c r="BW12" t="n">
        <v>1734.8</v>
      </c>
      <c r="BX12" t="n">
        <v>16.04619141</v>
      </c>
      <c r="BY12" t="inlineStr">
        <is>
          <t>2023-06-20 00:09:00</t>
        </is>
      </c>
      <c r="BZ12" t="inlineStr">
        <is>
          <t>2023-06-20 00:09:00</t>
        </is>
      </c>
      <c r="CA12" t="inlineStr">
        <is>
          <t>2023-06-20 00:09:00</t>
        </is>
      </c>
    </row>
    <row r="13">
      <c r="A13" t="n">
        <v>10</v>
      </c>
      <c r="B13" t="n">
        <v>200</v>
      </c>
      <c r="C13" t="n">
        <v>71</v>
      </c>
      <c r="D13" t="n">
        <v>441.393020474298</v>
      </c>
      <c r="E13" t="n">
        <v>1.000113826720395</v>
      </c>
      <c r="F13" t="n">
        <v>105.4481474539643</v>
      </c>
      <c r="G13" t="n">
        <v>361.9826375393509</v>
      </c>
      <c r="H13" t="n">
        <v>195925.8431352342</v>
      </c>
      <c r="I13" t="n">
        <v>108402.6052123048</v>
      </c>
      <c r="J13" t="n">
        <v>-4.238883552872886</v>
      </c>
      <c r="K13" t="n">
        <v>0.7213799754252294</v>
      </c>
      <c r="L13" t="n">
        <v>-5.336872716297189</v>
      </c>
      <c r="M13" t="n">
        <v>0.7563450783091277</v>
      </c>
      <c r="N13" t="n">
        <v>20.44586630658802</v>
      </c>
      <c r="O13" t="n">
        <v>332.1221554608493</v>
      </c>
      <c r="P13" t="n">
        <v>0.597114887784079</v>
      </c>
      <c r="Q13" t="n">
        <v>11.34532548799308</v>
      </c>
      <c r="R13" t="n">
        <v>1125.549829893457</v>
      </c>
      <c r="S13" t="n">
        <v>1.908203979319602</v>
      </c>
      <c r="T13" t="n">
        <v>33.62915411679851</v>
      </c>
      <c r="U13" t="n">
        <v>1642.425182176051</v>
      </c>
      <c r="V13" t="n">
        <v>67.33333333333333</v>
      </c>
      <c r="W13" t="n">
        <v>343</v>
      </c>
      <c r="X13" t="n">
        <v>11</v>
      </c>
      <c r="Y13" t="n">
        <v>0</v>
      </c>
      <c r="Z13" t="n">
        <v>0.006273866401341303</v>
      </c>
      <c r="AA13" t="n">
        <v>1.239110737811819</v>
      </c>
      <c r="AB13" t="n">
        <v>0.8028649802052081</v>
      </c>
      <c r="AC13" t="n">
        <v>3776.647286169572</v>
      </c>
      <c r="AD13" t="n">
        <v>2132.946606400764</v>
      </c>
      <c r="AE13" t="n">
        <v>1.00479233905615</v>
      </c>
      <c r="AF13" t="n">
        <v>18.03542111383134</v>
      </c>
      <c r="AG13" t="n">
        <v>362.9278205454959</v>
      </c>
      <c r="AH13" t="n">
        <v>38780.08861180471</v>
      </c>
      <c r="AI13" t="n">
        <v>23140.80343877178</v>
      </c>
      <c r="AJ13" t="n">
        <v>5.284386902523004</v>
      </c>
      <c r="AK13" t="n">
        <v>9.772420567495736</v>
      </c>
      <c r="AL13" t="n">
        <v>-22.08130624317451</v>
      </c>
      <c r="AM13" t="n">
        <v>0.1592301905250485</v>
      </c>
      <c r="AN13" t="n">
        <v>9.100540818594924</v>
      </c>
      <c r="AO13" t="n">
        <v>-793.4276744326077</v>
      </c>
      <c r="AP13" t="n">
        <v>411701.5397839213</v>
      </c>
      <c r="AQ13" t="n">
        <v>0.06510053274980614</v>
      </c>
      <c r="AR13" t="n">
        <v>0.3507541024434044</v>
      </c>
      <c r="AS13" t="n">
        <v>0.01411051277403768</v>
      </c>
      <c r="AT13" t="n">
        <v>0.3638723841635954</v>
      </c>
      <c r="AU13" t="n">
        <v>0.2061624678691564</v>
      </c>
      <c r="AV13" t="n">
        <v>0</v>
      </c>
      <c r="AW13" t="n">
        <v>90.20066961424084</v>
      </c>
      <c r="AX13" t="n">
        <v>0</v>
      </c>
      <c r="AY13" t="n">
        <v>165912.1208215582</v>
      </c>
      <c r="AZ13" t="n">
        <v>83668.624320073</v>
      </c>
      <c r="BA13" t="n">
        <v>24428.21063202673</v>
      </c>
      <c r="BB13" t="n">
        <v>29379.00498415575</v>
      </c>
      <c r="BC13" t="n">
        <v>53807.21561618249</v>
      </c>
      <c r="BD13" t="n">
        <v>0.7563450783091277</v>
      </c>
      <c r="BE13" t="n">
        <v>0.597114887784079</v>
      </c>
      <c r="BF13" t="n">
        <v>20.44586630658802</v>
      </c>
      <c r="BG13" t="n">
        <v>11.34532548799308</v>
      </c>
      <c r="BH13" t="n">
        <v>332.1221554608493</v>
      </c>
      <c r="BI13" t="n">
        <v>1125.549829893457</v>
      </c>
      <c r="BJ13" t="n">
        <v>20294.07439247572</v>
      </c>
      <c r="BK13" t="n">
        <v>16016.38968420077</v>
      </c>
      <c r="BL13" t="n">
        <v>35497.28606244518</v>
      </c>
      <c r="BM13" t="n">
        <v>19700.39224320498</v>
      </c>
      <c r="BN13" t="n">
        <v>5339.714209259029</v>
      </c>
      <c r="BO13" t="n">
        <v>18092.67351864346</v>
      </c>
      <c r="BP13" t="n">
        <v>0.7507216098570662</v>
      </c>
      <c r="BQ13" t="n">
        <v>14.15186334512479</v>
      </c>
      <c r="BR13" t="n">
        <v>1936.001820649547</v>
      </c>
      <c r="BS13" t="n">
        <v>20140.17487734209</v>
      </c>
      <c r="BT13" t="n">
        <v>24575.30025068445</v>
      </c>
      <c r="BU13" t="n">
        <v>31127.01086632218</v>
      </c>
      <c r="BV13" t="n">
        <v>26803.2925</v>
      </c>
      <c r="BW13" t="n">
        <v>1734.80775279</v>
      </c>
      <c r="BX13" t="n">
        <v>16.04524</v>
      </c>
      <c r="BY13" t="inlineStr">
        <is>
          <t>2023-06-20 00:10:00</t>
        </is>
      </c>
      <c r="BZ13" t="inlineStr">
        <is>
          <t>2023-06-20 00:10:00</t>
        </is>
      </c>
      <c r="CA13" t="inlineStr">
        <is>
          <t>2023-06-20 00:10:00</t>
        </is>
      </c>
    </row>
    <row r="14">
      <c r="A14" t="n">
        <v>11</v>
      </c>
      <c r="B14" t="n">
        <v>200</v>
      </c>
      <c r="C14" t="n">
        <v>71</v>
      </c>
      <c r="D14" t="n">
        <v>707.6219701405529</v>
      </c>
      <c r="E14" t="n">
        <v>6.359739885043903</v>
      </c>
      <c r="F14" t="n">
        <v>109.3267296828277</v>
      </c>
      <c r="G14" t="n">
        <v>6204.51611247402</v>
      </c>
      <c r="H14" t="n">
        <v>202465.4168374266</v>
      </c>
      <c r="I14" t="n">
        <v>171338.4732639753</v>
      </c>
      <c r="J14" t="n">
        <v>-7.084985598462481</v>
      </c>
      <c r="K14" t="n">
        <v>0.7213799754252294</v>
      </c>
      <c r="L14" t="n">
        <v>-7.653885940784645</v>
      </c>
      <c r="M14" t="n">
        <v>0.6347926116478413</v>
      </c>
      <c r="N14" t="n">
        <v>20.31253287610339</v>
      </c>
      <c r="O14" t="n">
        <v>319.4156422282031</v>
      </c>
      <c r="P14" t="n">
        <v>0.5891747162084212</v>
      </c>
      <c r="Q14" t="n">
        <v>11.33555364264497</v>
      </c>
      <c r="R14" t="n">
        <v>1118.328309423251</v>
      </c>
      <c r="S14" t="n">
        <v>2.066338360905525</v>
      </c>
      <c r="T14" t="n">
        <v>33.77225939263126</v>
      </c>
      <c r="U14" t="n">
        <v>1662.353215878903</v>
      </c>
      <c r="V14" t="n">
        <v>68.66666666666667</v>
      </c>
      <c r="W14" t="n">
        <v>346.6666666666667</v>
      </c>
      <c r="X14" t="n">
        <v>11.66666666666667</v>
      </c>
      <c r="Y14" t="n">
        <v>0</v>
      </c>
      <c r="Z14" t="n">
        <v>0.06632949538454073</v>
      </c>
      <c r="AA14" t="n">
        <v>1.298678823582326</v>
      </c>
      <c r="AB14" t="n">
        <v>114.5331938766887</v>
      </c>
      <c r="AC14" t="n">
        <v>3898.296965239764</v>
      </c>
      <c r="AD14" t="n">
        <v>3798.159764750193</v>
      </c>
      <c r="AE14" t="n">
        <v>1.063343161426485</v>
      </c>
      <c r="AF14" t="n">
        <v>18.09417475236369</v>
      </c>
      <c r="AG14" t="n">
        <v>476.5810229909898</v>
      </c>
      <c r="AH14" t="n">
        <v>38901.69478504625</v>
      </c>
      <c r="AI14" t="n">
        <v>24806.01659444648</v>
      </c>
      <c r="AJ14" t="n">
        <v>2.68831335640087</v>
      </c>
      <c r="AK14" t="n">
        <v>10.29847918626851</v>
      </c>
      <c r="AL14" t="n">
        <v>-23.53537694234004</v>
      </c>
      <c r="AM14" t="n">
        <v>0.04561789543941974</v>
      </c>
      <c r="AN14" t="n">
        <v>8.976979233458414</v>
      </c>
      <c r="AO14" t="n">
        <v>-798.912667195048</v>
      </c>
      <c r="AP14" t="n">
        <v>519860.0937418013</v>
      </c>
      <c r="AQ14" t="n">
        <v>0.05156747831266165</v>
      </c>
      <c r="AR14" t="n">
        <v>0.3518874903510814</v>
      </c>
      <c r="AS14" t="n">
        <v>0.01117158215737329</v>
      </c>
      <c r="AT14" t="n">
        <v>0.3768977151673398</v>
      </c>
      <c r="AU14" t="n">
        <v>0.2084757340115438</v>
      </c>
      <c r="AV14" t="n">
        <v>5.358296969476723</v>
      </c>
      <c r="AW14" t="n">
        <v>75.41013504803811</v>
      </c>
      <c r="AX14" t="n">
        <v>5842.560806877077</v>
      </c>
      <c r="AY14" t="n">
        <v>140509.6377018778</v>
      </c>
      <c r="AZ14" t="n">
        <v>143686.226050839</v>
      </c>
      <c r="BA14" t="n">
        <v>24094.13342638444</v>
      </c>
      <c r="BB14" t="n">
        <v>29367.06821859409</v>
      </c>
      <c r="BC14" t="n">
        <v>53461.20164497854</v>
      </c>
      <c r="BD14" t="n">
        <v>0.6347926116478413</v>
      </c>
      <c r="BE14" t="n">
        <v>0.5891747162084212</v>
      </c>
      <c r="BF14" t="n">
        <v>20.31253287610339</v>
      </c>
      <c r="BG14" t="n">
        <v>11.33555364264497</v>
      </c>
      <c r="BH14" t="n">
        <v>319.4156422282031</v>
      </c>
      <c r="BI14" t="n">
        <v>1118.328309423251</v>
      </c>
      <c r="BJ14" t="n">
        <v>17036.06807445676</v>
      </c>
      <c r="BK14" t="n">
        <v>15803.57221003331</v>
      </c>
      <c r="BL14" t="n">
        <v>35265.9952272521</v>
      </c>
      <c r="BM14" t="n">
        <v>19683.44025622451</v>
      </c>
      <c r="BN14" t="n">
        <v>5135.835154878044</v>
      </c>
      <c r="BO14" t="n">
        <v>17976.81636012511</v>
      </c>
      <c r="BP14" t="n">
        <v>0.7002395444742873</v>
      </c>
      <c r="BQ14" t="n">
        <v>13.44353560870664</v>
      </c>
      <c r="BR14" t="n">
        <v>1908.560646162098</v>
      </c>
      <c r="BS14" t="n">
        <v>18787.08931288334</v>
      </c>
      <c r="BT14" t="n">
        <v>23346.57829287462</v>
      </c>
      <c r="BU14" t="n">
        <v>30686.71063578919</v>
      </c>
      <c r="BV14" t="n">
        <v>26802.5725</v>
      </c>
      <c r="BW14" t="n">
        <v>1734.68</v>
      </c>
      <c r="BX14" t="n">
        <v>16.04331927</v>
      </c>
      <c r="BY14" t="inlineStr">
        <is>
          <t>2023-06-20 00:11:00</t>
        </is>
      </c>
      <c r="BZ14" t="inlineStr">
        <is>
          <t>2023-06-20 00:11:00</t>
        </is>
      </c>
      <c r="CA14" t="inlineStr">
        <is>
          <t>2023-06-20 00:11:00</t>
        </is>
      </c>
    </row>
    <row r="15">
      <c r="A15" t="n">
        <v>12</v>
      </c>
      <c r="B15" t="n">
        <v>200</v>
      </c>
      <c r="C15" t="n">
        <v>71</v>
      </c>
      <c r="D15" t="n">
        <v>719.9526486068052</v>
      </c>
      <c r="E15" t="n">
        <v>6.693984378004575</v>
      </c>
      <c r="F15" t="n">
        <v>109.4809579709908</v>
      </c>
      <c r="G15" t="n">
        <v>6328.013765539584</v>
      </c>
      <c r="H15" t="n">
        <v>202659.0371188085</v>
      </c>
      <c r="I15" t="n">
        <v>174475.0750513361</v>
      </c>
      <c r="J15" t="n">
        <v>-6.820181509073464</v>
      </c>
      <c r="K15" t="n">
        <v>0.7213799754252294</v>
      </c>
      <c r="L15" t="n">
        <v>-7.553057354800107</v>
      </c>
      <c r="M15" t="n">
        <v>0.6347926116478413</v>
      </c>
      <c r="N15" t="n">
        <v>20.24586616086108</v>
      </c>
      <c r="O15" t="n">
        <v>314.6057879456257</v>
      </c>
      <c r="P15" t="n">
        <v>0.6267885367454863</v>
      </c>
      <c r="Q15" t="n">
        <v>11.29806601574632</v>
      </c>
      <c r="R15" t="n">
        <v>1114.717549188148</v>
      </c>
      <c r="S15" t="n">
        <v>2.150047080313911</v>
      </c>
      <c r="T15" t="n">
        <v>33.87641373477222</v>
      </c>
      <c r="U15" t="n">
        <v>1670.773830396584</v>
      </c>
      <c r="V15" t="n">
        <v>69.66666666666667</v>
      </c>
      <c r="W15" t="n">
        <v>352</v>
      </c>
      <c r="X15" t="n">
        <v>12</v>
      </c>
      <c r="Y15" t="n">
        <v>0</v>
      </c>
      <c r="Z15" t="n">
        <v>0.06764656312372166</v>
      </c>
      <c r="AA15" t="n">
        <v>1.29994374863821</v>
      </c>
      <c r="AB15" t="n">
        <v>118.2770026295047</v>
      </c>
      <c r="AC15" t="n">
        <v>3902.575157856485</v>
      </c>
      <c r="AD15" t="n">
        <v>3884.431591033867</v>
      </c>
      <c r="AE15" t="n">
        <v>1.06427794982967</v>
      </c>
      <c r="AF15" t="n">
        <v>18.09503245380049</v>
      </c>
      <c r="AG15" t="n">
        <v>480.2956995836971</v>
      </c>
      <c r="AH15" t="n">
        <v>38905.950902135</v>
      </c>
      <c r="AI15" t="n">
        <v>24892.2881486705</v>
      </c>
      <c r="AJ15" t="n">
        <v>3.242601117128315</v>
      </c>
      <c r="AK15" t="n">
        <v>10.75305652784501</v>
      </c>
      <c r="AL15" t="n">
        <v>-27.42386829069781</v>
      </c>
      <c r="AM15" t="n">
        <v>0.008004074902354478</v>
      </c>
      <c r="AN15" t="n">
        <v>8.947800145114748</v>
      </c>
      <c r="AO15" t="n">
        <v>-800.1117612425223</v>
      </c>
      <c r="AP15" t="n">
        <v>833435.4534709034</v>
      </c>
      <c r="AQ15" t="n">
        <v>0.2045442569323635</v>
      </c>
      <c r="AR15" t="n">
        <v>0.2275477709899177</v>
      </c>
      <c r="AS15" t="n">
        <v>0.1194346034761708</v>
      </c>
      <c r="AT15" t="n">
        <v>0.2429376271901567</v>
      </c>
      <c r="AU15" t="n">
        <v>0.2055357414113912</v>
      </c>
      <c r="AV15" t="n">
        <v>6.337445168123046</v>
      </c>
      <c r="AW15" t="n">
        <v>82.62235402446076</v>
      </c>
      <c r="AX15" t="n">
        <v>6474.132107916107</v>
      </c>
      <c r="AY15" t="n">
        <v>152903.1578621087</v>
      </c>
      <c r="AZ15" t="n">
        <v>161349.9714932315</v>
      </c>
      <c r="BA15" t="n">
        <v>25369.34606773413</v>
      </c>
      <c r="BB15" t="n">
        <v>28976.30206775747</v>
      </c>
      <c r="BC15" t="n">
        <v>54345.6481354916</v>
      </c>
      <c r="BD15" t="n">
        <v>0.6347926116478413</v>
      </c>
      <c r="BE15" t="n">
        <v>0.6267885367454863</v>
      </c>
      <c r="BF15" t="n">
        <v>20.24586616086108</v>
      </c>
      <c r="BG15" t="n">
        <v>11.29806601574632</v>
      </c>
      <c r="BH15" t="n">
        <v>314.6057879456257</v>
      </c>
      <c r="BI15" t="n">
        <v>1114.717549188148</v>
      </c>
      <c r="BJ15" t="n">
        <v>17036.06807445676</v>
      </c>
      <c r="BK15" t="n">
        <v>16811.54127540758</v>
      </c>
      <c r="BL15" t="n">
        <v>35150.34980965557</v>
      </c>
      <c r="BM15" t="n">
        <v>19618.41197241869</v>
      </c>
      <c r="BN15" t="n">
        <v>5058.698973857849</v>
      </c>
      <c r="BO15" t="n">
        <v>17918.88778086593</v>
      </c>
      <c r="BP15" t="n">
        <v>0.7002395444742873</v>
      </c>
      <c r="BQ15" t="n">
        <v>13.08937174049757</v>
      </c>
      <c r="BR15" t="n">
        <v>1850.679284328195</v>
      </c>
      <c r="BS15" t="n">
        <v>18787.08931288334</v>
      </c>
      <c r="BT15" t="n">
        <v>22732.2173139697</v>
      </c>
      <c r="BU15" t="n">
        <v>29758.46064279295</v>
      </c>
      <c r="BV15" t="n">
        <v>26798.2575</v>
      </c>
      <c r="BW15" t="n">
        <v>1734.65929982</v>
      </c>
      <c r="BX15" t="n">
        <v>16.03711391</v>
      </c>
      <c r="BY15" t="inlineStr">
        <is>
          <t>2023-06-20 00:12:00</t>
        </is>
      </c>
      <c r="BZ15" t="inlineStr">
        <is>
          <t>2023-06-20 00:12:00</t>
        </is>
      </c>
      <c r="CA15" t="inlineStr">
        <is>
          <t>2023-06-20 00:12:00</t>
        </is>
      </c>
    </row>
    <row r="16">
      <c r="A16" t="n">
        <v>13</v>
      </c>
      <c r="B16" t="n">
        <v>200</v>
      </c>
      <c r="C16" t="n">
        <v>71</v>
      </c>
      <c r="D16" t="n">
        <v>720.754418890492</v>
      </c>
      <c r="E16" t="n">
        <v>6.708508600053213</v>
      </c>
      <c r="F16" t="n">
        <v>109.4860858294398</v>
      </c>
      <c r="G16" t="n">
        <v>6350.741734079887</v>
      </c>
      <c r="H16" t="n">
        <v>202664.9209646805</v>
      </c>
      <c r="I16" t="n">
        <v>174642.9983224569</v>
      </c>
      <c r="J16" t="n">
        <v>-4.910792743428619</v>
      </c>
      <c r="K16" t="n">
        <v>2.179933365099472</v>
      </c>
      <c r="L16" t="n">
        <v>-7.552623764649966</v>
      </c>
      <c r="M16" t="n">
        <v>0.6347926116478413</v>
      </c>
      <c r="N16" t="n">
        <v>20.23034890217211</v>
      </c>
      <c r="O16" t="n">
        <v>296.6072952924083</v>
      </c>
      <c r="P16" t="n">
        <v>0.6474212993143039</v>
      </c>
      <c r="Q16" t="n">
        <v>11.19489065178344</v>
      </c>
      <c r="R16" t="n">
        <v>1053.836791126304</v>
      </c>
      <c r="S16" t="n">
        <v>2.182915151880574</v>
      </c>
      <c r="T16" t="n">
        <v>33.99510635742408</v>
      </c>
      <c r="U16" t="n">
        <v>1749.653081111645</v>
      </c>
      <c r="V16" t="n">
        <v>71.33333333333333</v>
      </c>
      <c r="W16" t="n">
        <v>358</v>
      </c>
      <c r="X16" t="n">
        <v>12</v>
      </c>
      <c r="Y16" t="n">
        <v>0</v>
      </c>
      <c r="Z16" t="n">
        <v>0.06768470027770396</v>
      </c>
      <c r="AA16" t="n">
        <v>1.300118614652787</v>
      </c>
      <c r="AB16" t="n">
        <v>119.1485963136603</v>
      </c>
      <c r="AC16" t="n">
        <v>3902.786157320059</v>
      </c>
      <c r="AD16" t="n">
        <v>3889.515238687876</v>
      </c>
      <c r="AE16" t="n">
        <v>1.064316086983653</v>
      </c>
      <c r="AF16" t="n">
        <v>18.09511196744984</v>
      </c>
      <c r="AG16" t="n">
        <v>481.0582353823812</v>
      </c>
      <c r="AH16" t="n">
        <v>38906.12262362882</v>
      </c>
      <c r="AI16" t="n">
        <v>24897.04321653669</v>
      </c>
      <c r="AJ16" t="n">
        <v>3.474494541344882</v>
      </c>
      <c r="AK16" t="n">
        <v>10.97015642733708</v>
      </c>
      <c r="AL16" t="n">
        <v>-27.47615359372384</v>
      </c>
      <c r="AM16" t="n">
        <v>-0.01262868766646312</v>
      </c>
      <c r="AN16" t="n">
        <v>9.035458250388656</v>
      </c>
      <c r="AO16" t="n">
        <v>-757.2294958338961</v>
      </c>
      <c r="AP16" t="n">
        <v>847883.1079958738</v>
      </c>
      <c r="AQ16" t="n">
        <v>0.2115705754378786</v>
      </c>
      <c r="AR16" t="n">
        <v>0.2239838960189616</v>
      </c>
      <c r="AS16" t="n">
        <v>0.1196887533313171</v>
      </c>
      <c r="AT16" t="n">
        <v>0.2390260236963534</v>
      </c>
      <c r="AU16" t="n">
        <v>0.2057307515154893</v>
      </c>
      <c r="AV16" t="n">
        <v>6.33593562893151</v>
      </c>
      <c r="AW16" t="n">
        <v>82.53197985533717</v>
      </c>
      <c r="AX16" t="n">
        <v>6496.346941383425</v>
      </c>
      <c r="AY16" t="n">
        <v>152753.7759458825</v>
      </c>
      <c r="AZ16" t="n">
        <v>161259.3492626889</v>
      </c>
      <c r="BA16" t="n">
        <v>25832.54362765531</v>
      </c>
      <c r="BB16" t="n">
        <v>27908.08155849218</v>
      </c>
      <c r="BC16" t="n">
        <v>53740.6251861475</v>
      </c>
      <c r="BD16" t="n">
        <v>0.6347926116478413</v>
      </c>
      <c r="BE16" t="n">
        <v>0.6474212993143039</v>
      </c>
      <c r="BF16" t="n">
        <v>20.23034890217211</v>
      </c>
      <c r="BG16" t="n">
        <v>11.19489065178344</v>
      </c>
      <c r="BH16" t="n">
        <v>296.6072952924083</v>
      </c>
      <c r="BI16" t="n">
        <v>1053.836791126304</v>
      </c>
      <c r="BJ16" t="n">
        <v>17036.06807445676</v>
      </c>
      <c r="BK16" t="n">
        <v>17364.46335966312</v>
      </c>
      <c r="BL16" t="n">
        <v>35123.43265256303</v>
      </c>
      <c r="BM16" t="n">
        <v>19439.43786780817</v>
      </c>
      <c r="BN16" t="n">
        <v>4770.055096969903</v>
      </c>
      <c r="BO16" t="n">
        <v>16942.53612890099</v>
      </c>
      <c r="BP16" t="n">
        <v>0.7002395444742873</v>
      </c>
      <c r="BQ16" t="n">
        <v>13.06781652139214</v>
      </c>
      <c r="BR16" t="n">
        <v>1694.658697264478</v>
      </c>
      <c r="BS16" t="n">
        <v>18787.08931288334</v>
      </c>
      <c r="BT16" t="n">
        <v>22694.82635268881</v>
      </c>
      <c r="BU16" t="n">
        <v>27256.34071574706</v>
      </c>
      <c r="BV16" t="n">
        <v>26798.2575</v>
      </c>
      <c r="BW16" t="n">
        <v>1734.65929982</v>
      </c>
      <c r="BX16" t="n">
        <v>16.03711391</v>
      </c>
      <c r="BY16" t="inlineStr">
        <is>
          <t>2023-06-20 00:12:00</t>
        </is>
      </c>
      <c r="BZ16" t="inlineStr">
        <is>
          <t>2023-06-20 00:12:00</t>
        </is>
      </c>
      <c r="CA16" t="inlineStr">
        <is>
          <t>2023-06-20 00:12:00</t>
        </is>
      </c>
    </row>
    <row r="17">
      <c r="A17" t="n">
        <v>14</v>
      </c>
      <c r="B17" t="n">
        <v>200</v>
      </c>
      <c r="C17" t="n">
        <v>71</v>
      </c>
      <c r="D17" t="n">
        <v>720.7653391778075</v>
      </c>
      <c r="E17" t="n">
        <v>6.708754636975402</v>
      </c>
      <c r="F17" t="n">
        <v>109.4860826955228</v>
      </c>
      <c r="G17" t="n">
        <v>6319.023334122804</v>
      </c>
      <c r="H17" t="n">
        <v>203176.5839148658</v>
      </c>
      <c r="I17" t="n">
        <v>174645.0434699571</v>
      </c>
      <c r="J17" t="n">
        <v>-4.007937700373151</v>
      </c>
      <c r="K17" t="n">
        <v>2.909210059936593</v>
      </c>
      <c r="L17" t="n">
        <v>-7.552623764649966</v>
      </c>
      <c r="M17" t="n">
        <v>0.6347926116478413</v>
      </c>
      <c r="N17" t="n">
        <v>20.22259027282762</v>
      </c>
      <c r="O17" t="n">
        <v>288.8105125364439</v>
      </c>
      <c r="P17" t="n">
        <v>0.646350427566448</v>
      </c>
      <c r="Q17" t="n">
        <v>11.15026084836718</v>
      </c>
      <c r="R17" t="n">
        <v>1023.396412095382</v>
      </c>
      <c r="S17" t="n">
        <v>2.18398602362843</v>
      </c>
      <c r="T17" t="n">
        <v>34.04749479018482</v>
      </c>
      <c r="U17" t="n">
        <v>1819.676843637882</v>
      </c>
      <c r="V17" t="n">
        <v>72</v>
      </c>
      <c r="W17" t="n">
        <v>361.3333333333333</v>
      </c>
      <c r="X17" t="n">
        <v>12.66666666666667</v>
      </c>
      <c r="Y17" t="n">
        <v>0</v>
      </c>
      <c r="Z17" t="n">
        <v>0.06768534995382565</v>
      </c>
      <c r="AA17" t="n">
        <v>1.300197695429917</v>
      </c>
      <c r="AB17" t="n">
        <v>119.2333873666846</v>
      </c>
      <c r="AC17" t="n">
        <v>3902.819732180755</v>
      </c>
      <c r="AD17" t="n">
        <v>3889.86919403816</v>
      </c>
      <c r="AE17" t="n">
        <v>1.064316736659774</v>
      </c>
      <c r="AF17" t="n">
        <v>18.09514337204435</v>
      </c>
      <c r="AG17" t="n">
        <v>481.0955145763824</v>
      </c>
      <c r="AH17" t="n">
        <v>38906.13595689123</v>
      </c>
      <c r="AI17" t="n">
        <v>24897.23293036047</v>
      </c>
      <c r="AJ17" t="n">
        <v>3.719687646605388</v>
      </c>
      <c r="AK17" t="n">
        <v>4.292485357904103</v>
      </c>
      <c r="AL17" t="n">
        <v>5.880296867858886</v>
      </c>
      <c r="AM17" t="n">
        <v>-0.01155781591860722</v>
      </c>
      <c r="AN17" t="n">
        <v>9.072329424460429</v>
      </c>
      <c r="AO17" t="n">
        <v>-734.5858995589384</v>
      </c>
      <c r="AP17" t="n">
        <v>848821.2621184342</v>
      </c>
      <c r="AQ17" t="n">
        <v>0.2117952847417089</v>
      </c>
      <c r="AR17" t="n">
        <v>0.2237468122260007</v>
      </c>
      <c r="AS17" t="n">
        <v>0.1199845728308113</v>
      </c>
      <c r="AT17" t="n">
        <v>0.2387721312261424</v>
      </c>
      <c r="AU17" t="n">
        <v>0.2057011989753368</v>
      </c>
      <c r="AV17" t="n">
        <v>6.335398661302712</v>
      </c>
      <c r="AW17" t="n">
        <v>82.52752974710067</v>
      </c>
      <c r="AX17" t="n">
        <v>6495.192992186352</v>
      </c>
      <c r="AY17" t="n">
        <v>152745.2870059983</v>
      </c>
      <c r="AZ17" t="n">
        <v>161250.5016731085</v>
      </c>
      <c r="BA17" t="n">
        <v>25707.30904738515</v>
      </c>
      <c r="BB17" t="n">
        <v>27437.77915288025</v>
      </c>
      <c r="BC17" t="n">
        <v>53145.0882002654</v>
      </c>
      <c r="BD17" t="n">
        <v>0.6347926116478413</v>
      </c>
      <c r="BE17" t="n">
        <v>0.646350427566448</v>
      </c>
      <c r="BF17" t="n">
        <v>20.22259027282762</v>
      </c>
      <c r="BG17" t="n">
        <v>11.15026084836718</v>
      </c>
      <c r="BH17" t="n">
        <v>288.8105125364439</v>
      </c>
      <c r="BI17" t="n">
        <v>1023.396412095382</v>
      </c>
      <c r="BJ17" t="n">
        <v>17036.06807445676</v>
      </c>
      <c r="BK17" t="n">
        <v>17335.73432159481</v>
      </c>
      <c r="BL17" t="n">
        <v>35109.97407401675</v>
      </c>
      <c r="BM17" t="n">
        <v>19362.01798491076</v>
      </c>
      <c r="BN17" t="n">
        <v>4645.017203780979</v>
      </c>
      <c r="BO17" t="n">
        <v>16454.36030291853</v>
      </c>
      <c r="BP17" t="n">
        <v>0.7002395444742873</v>
      </c>
      <c r="BQ17" t="n">
        <v>13.05703891183943</v>
      </c>
      <c r="BR17" t="n">
        <v>1631.118744191096</v>
      </c>
      <c r="BS17" t="n">
        <v>18787.08931288334</v>
      </c>
      <c r="BT17" t="n">
        <v>22676.13087204836</v>
      </c>
      <c r="BU17" t="n">
        <v>26237.34325047318</v>
      </c>
      <c r="BV17" t="n">
        <v>26827.7525</v>
      </c>
      <c r="BW17" t="n">
        <v>1735.77421831</v>
      </c>
      <c r="BX17" t="n">
        <v>16.10350746</v>
      </c>
      <c r="BY17" t="inlineStr">
        <is>
          <t>2023-06-20 00:14:00</t>
        </is>
      </c>
      <c r="BZ17" t="inlineStr">
        <is>
          <t>2023-06-20 00:14:00</t>
        </is>
      </c>
      <c r="CA17" t="inlineStr">
        <is>
          <t>2023-06-20 00:14:00</t>
        </is>
      </c>
    </row>
    <row r="18">
      <c r="A18" t="n">
        <v>15</v>
      </c>
      <c r="B18" t="n">
        <v>200</v>
      </c>
      <c r="C18" t="n">
        <v>71</v>
      </c>
      <c r="D18" t="n">
        <v>724.3031866340862</v>
      </c>
      <c r="E18" t="n">
        <v>6.724156551526137</v>
      </c>
      <c r="F18" t="n">
        <v>109.4860826955228</v>
      </c>
      <c r="G18" t="n">
        <v>6311.489471165213</v>
      </c>
      <c r="H18" t="n">
        <v>203432.5095709252</v>
      </c>
      <c r="I18" t="n">
        <v>178298.163152189</v>
      </c>
      <c r="J18" t="n">
        <v>-4.008768559998151</v>
      </c>
      <c r="K18" t="n">
        <v>2.909210059936593</v>
      </c>
      <c r="L18" t="n">
        <v>-7.552623764649966</v>
      </c>
      <c r="M18" t="n">
        <v>0.6522419800833807</v>
      </c>
      <c r="N18" t="n">
        <v>20.22259027282762</v>
      </c>
      <c r="O18" t="n">
        <v>288.8105125364439</v>
      </c>
      <c r="P18" t="n">
        <v>0.6458157399957517</v>
      </c>
      <c r="Q18" t="n">
        <v>11.14919379625566</v>
      </c>
      <c r="R18" t="n">
        <v>1023.396412095382</v>
      </c>
      <c r="S18" t="n">
        <v>2.216238690483362</v>
      </c>
      <c r="T18" t="n">
        <v>34.04856184229634</v>
      </c>
      <c r="U18" t="n">
        <v>1859.369154879467</v>
      </c>
      <c r="V18" t="n">
        <v>72.66666666666667</v>
      </c>
      <c r="W18" t="n">
        <v>362</v>
      </c>
      <c r="X18" t="n">
        <v>13.66666666666667</v>
      </c>
      <c r="Y18" t="n">
        <v>0</v>
      </c>
      <c r="Z18" t="n">
        <v>0.06899314734021916</v>
      </c>
      <c r="AA18" t="n">
        <v>1.300197695429917</v>
      </c>
      <c r="AB18" t="n">
        <v>120.1964932236839</v>
      </c>
      <c r="AC18" t="n">
        <v>3902.820303427264</v>
      </c>
      <c r="AD18" t="n">
        <v>3998.586332824431</v>
      </c>
      <c r="AE18" t="n">
        <v>1.064835467445876</v>
      </c>
      <c r="AF18" t="n">
        <v>18.09514337204435</v>
      </c>
      <c r="AG18" t="n">
        <v>482.0580591108364</v>
      </c>
      <c r="AH18" t="n">
        <v>38906.13618374406</v>
      </c>
      <c r="AI18" t="n">
        <v>25005.95005949016</v>
      </c>
      <c r="AJ18" t="n">
        <v>3.693422379160316</v>
      </c>
      <c r="AK18" t="n">
        <v>5.000674324819257</v>
      </c>
      <c r="AL18" t="n">
        <v>6.873180310041509</v>
      </c>
      <c r="AM18" t="n">
        <v>0.006426240087628582</v>
      </c>
      <c r="AN18" t="n">
        <v>9.073396476571952</v>
      </c>
      <c r="AO18" t="n">
        <v>-734.5858995589384</v>
      </c>
      <c r="AP18" t="n">
        <v>849572.244349299</v>
      </c>
      <c r="AQ18" t="n">
        <v>0.2118487393874945</v>
      </c>
      <c r="AR18" t="n">
        <v>0.2236927122686337</v>
      </c>
      <c r="AS18" t="n">
        <v>0.1194748365980401</v>
      </c>
      <c r="AT18" t="n">
        <v>0.2394648395702048</v>
      </c>
      <c r="AU18" t="n">
        <v>0.2055188721756268</v>
      </c>
      <c r="AV18" t="n">
        <v>6.325921444882984</v>
      </c>
      <c r="AW18" t="n">
        <v>82.43664310757008</v>
      </c>
      <c r="AX18" t="n">
        <v>6529.849405239419</v>
      </c>
      <c r="AY18" t="n">
        <v>152606.8643683697</v>
      </c>
      <c r="AZ18" t="n">
        <v>165464.9095853078</v>
      </c>
      <c r="BA18" t="n">
        <v>25707.30904738515</v>
      </c>
      <c r="BB18" t="n">
        <v>27421.58335638363</v>
      </c>
      <c r="BC18" t="n">
        <v>53128.89240376878</v>
      </c>
      <c r="BD18" t="n">
        <v>0.6522419800833807</v>
      </c>
      <c r="BE18" t="n">
        <v>0.6458157399957517</v>
      </c>
      <c r="BF18" t="n">
        <v>20.22259027282762</v>
      </c>
      <c r="BG18" t="n">
        <v>11.14919379625566</v>
      </c>
      <c r="BH18" t="n">
        <v>288.8105125364439</v>
      </c>
      <c r="BI18" t="n">
        <v>1023.396412095382</v>
      </c>
      <c r="BJ18" t="n">
        <v>17503.84197516906</v>
      </c>
      <c r="BK18" t="n">
        <v>17321.38985578334</v>
      </c>
      <c r="BL18" t="n">
        <v>35109.97407401675</v>
      </c>
      <c r="BM18" t="n">
        <v>19360.16582336598</v>
      </c>
      <c r="BN18" t="n">
        <v>4645.017203780979</v>
      </c>
      <c r="BO18" t="n">
        <v>16454.36030291853</v>
      </c>
      <c r="BP18" t="n">
        <v>0.7579725905781959</v>
      </c>
      <c r="BQ18" t="n">
        <v>13.05703891183943</v>
      </c>
      <c r="BR18" t="n">
        <v>1631.118744191096</v>
      </c>
      <c r="BS18" t="n">
        <v>20334.76780198126</v>
      </c>
      <c r="BT18" t="n">
        <v>22676.13087204836</v>
      </c>
      <c r="BU18" t="n">
        <v>26237.34325047318</v>
      </c>
      <c r="BV18" t="n">
        <v>26807.4975</v>
      </c>
      <c r="BW18" t="n">
        <v>1735.1</v>
      </c>
      <c r="BX18" t="n">
        <v>16.07233812</v>
      </c>
      <c r="BY18" t="inlineStr">
        <is>
          <t>2023-06-20 00:15:00</t>
        </is>
      </c>
      <c r="BZ18" t="inlineStr">
        <is>
          <t>2023-06-20 00:15:00</t>
        </is>
      </c>
      <c r="CA18" t="inlineStr">
        <is>
          <t>2023-06-20 00:15:00</t>
        </is>
      </c>
    </row>
    <row r="19">
      <c r="A19" t="n">
        <v>16</v>
      </c>
      <c r="B19" t="n">
        <v>200</v>
      </c>
      <c r="C19" t="n">
        <v>71</v>
      </c>
      <c r="D19" t="n">
        <v>725.3611582927697</v>
      </c>
      <c r="E19" t="n">
        <v>6.732091900268024</v>
      </c>
      <c r="F19" t="n">
        <v>109.4854634634959</v>
      </c>
      <c r="G19" t="n">
        <v>6371.818311345994</v>
      </c>
      <c r="H19" t="n">
        <v>203432.1985911538</v>
      </c>
      <c r="I19" t="n">
        <v>178377.645229609</v>
      </c>
      <c r="J19" t="n">
        <v>-3.805267712016912</v>
      </c>
      <c r="K19" t="n">
        <v>2.909210059936593</v>
      </c>
      <c r="L19" t="n">
        <v>-7.552623764649966</v>
      </c>
      <c r="M19" t="n">
        <v>0.6609666643011505</v>
      </c>
      <c r="N19" t="n">
        <v>20.22252876249202</v>
      </c>
      <c r="O19" t="n">
        <v>288.8105125364439</v>
      </c>
      <c r="P19" t="n">
        <v>0.6311516301691343</v>
      </c>
      <c r="Q19" t="n">
        <v>11.14919379625566</v>
      </c>
      <c r="R19" t="n">
        <v>1014.714263373593</v>
      </c>
      <c r="S19" t="n">
        <v>2.246761789952098</v>
      </c>
      <c r="T19" t="n">
        <v>34.04862335263194</v>
      </c>
      <c r="U19" t="n">
        <v>1879.950809037212</v>
      </c>
      <c r="V19" t="n">
        <v>73.66666666666667</v>
      </c>
      <c r="W19" t="n">
        <v>363.3333333333333</v>
      </c>
      <c r="X19" t="n">
        <v>14</v>
      </c>
      <c r="Y19" t="n">
        <v>0</v>
      </c>
      <c r="Z19" t="n">
        <v>0.0696476444715432</v>
      </c>
      <c r="AA19" t="n">
        <v>1.300198325326562</v>
      </c>
      <c r="AB19" t="n">
        <v>122.3608015363167</v>
      </c>
      <c r="AC19" t="n">
        <v>3902.820450068362</v>
      </c>
      <c r="AD19" t="n">
        <v>4000.97112842034</v>
      </c>
      <c r="AE19" t="n">
        <v>1.065095431277054</v>
      </c>
      <c r="AF19" t="n">
        <v>18.09514362180067</v>
      </c>
      <c r="AG19" t="n">
        <v>484.2221532512751</v>
      </c>
      <c r="AH19" t="n">
        <v>38906.13624188779</v>
      </c>
      <c r="AI19" t="n">
        <v>25008.2824586355</v>
      </c>
      <c r="AJ19" t="n">
        <v>3.992135691322016</v>
      </c>
      <c r="AK19" t="n">
        <v>10.12696806921737</v>
      </c>
      <c r="AL19" t="n">
        <v>4.53679947915665</v>
      </c>
      <c r="AM19" t="n">
        <v>0.02981503413201572</v>
      </c>
      <c r="AN19" t="n">
        <v>9.073334966236354</v>
      </c>
      <c r="AO19" t="n">
        <v>-725.9037508371493</v>
      </c>
      <c r="AP19" t="n">
        <v>853380.4698669588</v>
      </c>
      <c r="AQ19" t="n">
        <v>0.2114698656809978</v>
      </c>
      <c r="AR19" t="n">
        <v>0.2226079794333912</v>
      </c>
      <c r="AS19" t="n">
        <v>0.1186447888449091</v>
      </c>
      <c r="AT19" t="n">
        <v>0.2383962186988765</v>
      </c>
      <c r="AU19" t="n">
        <v>0.2088811473418253</v>
      </c>
      <c r="AV19" t="n">
        <v>6.323223613385256</v>
      </c>
      <c r="AW19" t="n">
        <v>82.40269328826571</v>
      </c>
      <c r="AX19" t="n">
        <v>6610.531664786794</v>
      </c>
      <c r="AY19" t="n">
        <v>152561.6711332285</v>
      </c>
      <c r="AZ19" t="n">
        <v>165425.4110455142</v>
      </c>
      <c r="BA19" t="n">
        <v>25313.98018704489</v>
      </c>
      <c r="BB19" t="n">
        <v>27282.05251319366</v>
      </c>
      <c r="BC19" t="n">
        <v>52596.03270023855</v>
      </c>
      <c r="BD19" t="n">
        <v>0.6609666643011505</v>
      </c>
      <c r="BE19" t="n">
        <v>0.6311516301691343</v>
      </c>
      <c r="BF19" t="n">
        <v>20.22252876249202</v>
      </c>
      <c r="BG19" t="n">
        <v>11.14919379625566</v>
      </c>
      <c r="BH19" t="n">
        <v>288.8105125364439</v>
      </c>
      <c r="BI19" t="n">
        <v>1014.714263373593</v>
      </c>
      <c r="BJ19" t="n">
        <v>17737.72892552521</v>
      </c>
      <c r="BK19" t="n">
        <v>16928.37198920228</v>
      </c>
      <c r="BL19" t="n">
        <v>35109.86737882716</v>
      </c>
      <c r="BM19" t="n">
        <v>19360.16582336598</v>
      </c>
      <c r="BN19" t="n">
        <v>4645.017203780979</v>
      </c>
      <c r="BO19" t="n">
        <v>16314.7220818651</v>
      </c>
      <c r="BP19" t="n">
        <v>0.7868391136301502</v>
      </c>
      <c r="BQ19" t="n">
        <v>12.48270215548304</v>
      </c>
      <c r="BR19" t="n">
        <v>1631.118744191096</v>
      </c>
      <c r="BS19" t="n">
        <v>21108.60704653021</v>
      </c>
      <c r="BT19" t="n">
        <v>21679.89229659926</v>
      </c>
      <c r="BU19" t="n">
        <v>26237.34325047318</v>
      </c>
      <c r="BV19" t="n">
        <v>26801.345</v>
      </c>
      <c r="BW19" t="n">
        <v>1734.58961911</v>
      </c>
      <c r="BX19" t="n">
        <v>16.08337124</v>
      </c>
      <c r="BY19" t="inlineStr">
        <is>
          <t>2023-06-20 00:16:00</t>
        </is>
      </c>
      <c r="BZ19" t="inlineStr">
        <is>
          <t>2023-06-20 00:16:00</t>
        </is>
      </c>
      <c r="CA19" t="inlineStr">
        <is>
          <t>2023-06-20 00:16:00</t>
        </is>
      </c>
    </row>
    <row r="20">
      <c r="A20" t="n">
        <v>17</v>
      </c>
      <c r="B20" t="n">
        <v>200</v>
      </c>
      <c r="C20" t="n">
        <v>71</v>
      </c>
      <c r="D20" t="n">
        <v>725.3805178189936</v>
      </c>
      <c r="E20" t="n">
        <v>6.732091900268024</v>
      </c>
      <c r="F20" t="n">
        <v>109.4851538474824</v>
      </c>
      <c r="G20" t="n">
        <v>6373.236476097168</v>
      </c>
      <c r="H20" t="n">
        <v>203432.0104373058</v>
      </c>
      <c r="I20" t="n">
        <v>178377.9634875011</v>
      </c>
      <c r="J20" t="n">
        <v>-3.935350637397573</v>
      </c>
      <c r="K20" t="n">
        <v>2.909210059936593</v>
      </c>
      <c r="L20" t="n">
        <v>-7.552623764649966</v>
      </c>
      <c r="M20" t="n">
        <v>0.6609666643011505</v>
      </c>
      <c r="N20" t="n">
        <v>20.22249800732422</v>
      </c>
      <c r="O20" t="n">
        <v>288.8105125364439</v>
      </c>
      <c r="P20" t="n">
        <v>0.6238195752558257</v>
      </c>
      <c r="Q20" t="n">
        <v>11.05428817224275</v>
      </c>
      <c r="R20" t="n">
        <v>995.9137935785415</v>
      </c>
      <c r="S20" t="n">
        <v>2.254093844865407</v>
      </c>
      <c r="T20" t="n">
        <v>34.14355973181265</v>
      </c>
      <c r="U20" t="n">
        <v>1898.751278832264</v>
      </c>
      <c r="V20" t="n">
        <v>74</v>
      </c>
      <c r="W20" t="n">
        <v>366</v>
      </c>
      <c r="X20" t="n">
        <v>14</v>
      </c>
      <c r="Y20" t="n">
        <v>0</v>
      </c>
      <c r="Z20" t="n">
        <v>0.0696476444715432</v>
      </c>
      <c r="AA20" t="n">
        <v>1.300198640274884</v>
      </c>
      <c r="AB20" t="n">
        <v>122.4033186118285</v>
      </c>
      <c r="AC20" t="n">
        <v>3902.820769398361</v>
      </c>
      <c r="AD20" t="n">
        <v>4001.159836165081</v>
      </c>
      <c r="AE20" t="n">
        <v>1.065095431277054</v>
      </c>
      <c r="AF20" t="n">
        <v>18.09514374667883</v>
      </c>
      <c r="AG20" t="n">
        <v>484.2646703267868</v>
      </c>
      <c r="AH20" t="n">
        <v>38906.13636850267</v>
      </c>
      <c r="AI20" t="n">
        <v>25008.35728157103</v>
      </c>
      <c r="AJ20" t="n">
        <v>4.131733481272478</v>
      </c>
      <c r="AK20" t="n">
        <v>11.82189793030023</v>
      </c>
      <c r="AL20" t="n">
        <v>15.93264019424288</v>
      </c>
      <c r="AM20" t="n">
        <v>0.03714708904532442</v>
      </c>
      <c r="AN20" t="n">
        <v>9.168209835081464</v>
      </c>
      <c r="AO20" t="n">
        <v>-707.1032810420978</v>
      </c>
      <c r="AP20" t="n">
        <v>854600.8975876579</v>
      </c>
      <c r="AQ20" t="n">
        <v>0.2111267588181792</v>
      </c>
      <c r="AR20" t="n">
        <v>0.2222228081512454</v>
      </c>
      <c r="AS20" t="n">
        <v>0.1199159978236461</v>
      </c>
      <c r="AT20" t="n">
        <v>0.2380540367425715</v>
      </c>
      <c r="AU20" t="n">
        <v>0.2086803984643577</v>
      </c>
      <c r="AV20" t="n">
        <v>6.324620103148137</v>
      </c>
      <c r="AW20" t="n">
        <v>82.41701973312571</v>
      </c>
      <c r="AX20" t="n">
        <v>6610.967156795653</v>
      </c>
      <c r="AY20" t="n">
        <v>152578.1019174083</v>
      </c>
      <c r="AZ20" t="n">
        <v>165460.7796716459</v>
      </c>
      <c r="BA20" t="n">
        <v>25074.61049601988</v>
      </c>
      <c r="BB20" t="n">
        <v>26857.77100380902</v>
      </c>
      <c r="BC20" t="n">
        <v>51932.38149982889</v>
      </c>
      <c r="BD20" t="n">
        <v>0.6609666643011505</v>
      </c>
      <c r="BE20" t="n">
        <v>0.6238195752558257</v>
      </c>
      <c r="BF20" t="n">
        <v>20.22249800732422</v>
      </c>
      <c r="BG20" t="n">
        <v>11.05428817224275</v>
      </c>
      <c r="BH20" t="n">
        <v>288.8105125364439</v>
      </c>
      <c r="BI20" t="n">
        <v>995.9137935785415</v>
      </c>
      <c r="BJ20" t="n">
        <v>17737.72892552521</v>
      </c>
      <c r="BK20" t="n">
        <v>16731.86305591175</v>
      </c>
      <c r="BL20" t="n">
        <v>35109.81403123236</v>
      </c>
      <c r="BM20" t="n">
        <v>19195.54331457181</v>
      </c>
      <c r="BN20" t="n">
        <v>4645.017203780979</v>
      </c>
      <c r="BO20" t="n">
        <v>16012.07229813864</v>
      </c>
      <c r="BP20" t="n">
        <v>0.7868391136301502</v>
      </c>
      <c r="BQ20" t="n">
        <v>12.19553377730484</v>
      </c>
      <c r="BR20" t="n">
        <v>1631.118744191096</v>
      </c>
      <c r="BS20" t="n">
        <v>21108.60704653021</v>
      </c>
      <c r="BT20" t="n">
        <v>21181.7730088747</v>
      </c>
      <c r="BU20" t="n">
        <v>26237.34325047318</v>
      </c>
      <c r="BV20" t="n">
        <v>26803.24169412</v>
      </c>
      <c r="BW20" t="n">
        <v>1734.59171157</v>
      </c>
      <c r="BX20" t="n">
        <v>16.10237954</v>
      </c>
      <c r="BY20" t="inlineStr">
        <is>
          <t>2023-06-20 00:17:00</t>
        </is>
      </c>
      <c r="BZ20" t="inlineStr">
        <is>
          <t>2023-06-20 00:17:00</t>
        </is>
      </c>
      <c r="CA20" t="inlineStr">
        <is>
          <t>2023-06-20 00:17:00</t>
        </is>
      </c>
    </row>
    <row r="21">
      <c r="A21" t="n">
        <v>18</v>
      </c>
      <c r="B21" t="n">
        <v>200</v>
      </c>
      <c r="C21" t="n">
        <v>71</v>
      </c>
      <c r="D21" t="n">
        <v>725.3805178189936</v>
      </c>
      <c r="E21" t="n">
        <v>6.732091900268024</v>
      </c>
      <c r="F21" t="n">
        <v>109.4851538474824</v>
      </c>
      <c r="G21" t="n">
        <v>6373.236476097168</v>
      </c>
      <c r="H21" t="n">
        <v>203431.5703495895</v>
      </c>
      <c r="I21" t="n">
        <v>178377.87388472</v>
      </c>
      <c r="J21" t="n">
        <v>-3.40566441136648</v>
      </c>
      <c r="K21" t="n">
        <v>2.909210059936593</v>
      </c>
      <c r="L21" t="n">
        <v>-7.552623764649966</v>
      </c>
      <c r="M21" t="n">
        <v>0.6609666643011505</v>
      </c>
      <c r="N21" t="n">
        <v>21.71179358624755</v>
      </c>
      <c r="O21" t="n">
        <v>288.8105125364439</v>
      </c>
      <c r="P21" t="n">
        <v>0.7461401171378582</v>
      </c>
      <c r="Q21" t="n">
        <v>10.87783152629644</v>
      </c>
      <c r="R21" t="n">
        <v>988.6840958614627</v>
      </c>
      <c r="S21" t="n">
        <v>2.406338527137767</v>
      </c>
      <c r="T21" t="n">
        <v>35.8093119566823</v>
      </c>
      <c r="U21" t="n">
        <v>1905.980976549342</v>
      </c>
      <c r="V21" t="n">
        <v>74.66666666666667</v>
      </c>
      <c r="W21" t="n">
        <v>369</v>
      </c>
      <c r="X21" t="n">
        <v>14</v>
      </c>
      <c r="Y21" t="n">
        <v>0</v>
      </c>
      <c r="Z21" t="n">
        <v>0.0696476444715432</v>
      </c>
      <c r="AA21" t="n">
        <v>1.300525469054667</v>
      </c>
      <c r="AB21" t="n">
        <v>122.4033186118285</v>
      </c>
      <c r="AC21" t="n">
        <v>3902.821042023788</v>
      </c>
      <c r="AD21" t="n">
        <v>4001.233788594012</v>
      </c>
      <c r="AE21" t="n">
        <v>1.065095431277054</v>
      </c>
      <c r="AF21" t="n">
        <v>18.09527333464147</v>
      </c>
      <c r="AG21" t="n">
        <v>484.2646703267868</v>
      </c>
      <c r="AH21" t="n">
        <v>38906.13647659894</v>
      </c>
      <c r="AI21" t="n">
        <v>25008.38660378863</v>
      </c>
      <c r="AJ21" t="n">
        <v>4.698817935206919</v>
      </c>
      <c r="AK21" t="n">
        <v>14.52599071215388</v>
      </c>
      <c r="AL21" t="n">
        <v>19.1963578299841</v>
      </c>
      <c r="AM21" t="n">
        <v>-0.08517345283670809</v>
      </c>
      <c r="AN21" t="n">
        <v>10.83396205995111</v>
      </c>
      <c r="AO21" t="n">
        <v>-699.873583325019</v>
      </c>
      <c r="AP21" t="n">
        <v>854759.2095027651</v>
      </c>
      <c r="AQ21" t="n">
        <v>0.2111025939280362</v>
      </c>
      <c r="AR21" t="n">
        <v>0.222181917775751</v>
      </c>
      <c r="AS21" t="n">
        <v>0.1200622017234396</v>
      </c>
      <c r="AT21" t="n">
        <v>0.2380110741200408</v>
      </c>
      <c r="AU21" t="n">
        <v>0.2086422124527326</v>
      </c>
      <c r="AV21" t="n">
        <v>6.324594872755282</v>
      </c>
      <c r="AW21" t="n">
        <v>82.41589347000392</v>
      </c>
      <c r="AX21" t="n">
        <v>6609.939795056752</v>
      </c>
      <c r="AY21" t="n">
        <v>152577.1433105301</v>
      </c>
      <c r="AZ21" t="n">
        <v>165461.5394201055</v>
      </c>
      <c r="BA21" t="n">
        <v>24651.9028761591</v>
      </c>
      <c r="BB21" t="n">
        <v>30135.26710379407</v>
      </c>
      <c r="BC21" t="n">
        <v>54787.16997995318</v>
      </c>
      <c r="BD21" t="n">
        <v>0.6609666643011505</v>
      </c>
      <c r="BE21" t="n">
        <v>0.7461401171378582</v>
      </c>
      <c r="BF21" t="n">
        <v>21.71179358624755</v>
      </c>
      <c r="BG21" t="n">
        <v>10.87783152629644</v>
      </c>
      <c r="BH21" t="n">
        <v>288.8105125364439</v>
      </c>
      <c r="BI21" t="n">
        <v>988.6840958614627</v>
      </c>
      <c r="BJ21" t="n">
        <v>17737.72892552521</v>
      </c>
      <c r="BK21" t="n">
        <v>20009.62626207752</v>
      </c>
      <c r="BL21" t="n">
        <v>37692.55042420121</v>
      </c>
      <c r="BM21" t="n">
        <v>18889.51361135623</v>
      </c>
      <c r="BN21" t="n">
        <v>4645.017203780979</v>
      </c>
      <c r="BO21" t="n">
        <v>15895.65696153877</v>
      </c>
      <c r="BP21" t="n">
        <v>0.7868391136301502</v>
      </c>
      <c r="BQ21" t="n">
        <v>12.66517566892036</v>
      </c>
      <c r="BR21" t="n">
        <v>1631.118744191096</v>
      </c>
      <c r="BS21" t="n">
        <v>21108.60704653021</v>
      </c>
      <c r="BT21" t="n">
        <v>21996.22597731433</v>
      </c>
      <c r="BU21" t="n">
        <v>26237.34325047318</v>
      </c>
      <c r="BV21" t="n">
        <v>26796.50658617</v>
      </c>
      <c r="BW21" t="n">
        <v>1734.2</v>
      </c>
      <c r="BX21" t="n">
        <v>16.1</v>
      </c>
      <c r="BY21" t="inlineStr">
        <is>
          <t>2023-06-20 00:18:00</t>
        </is>
      </c>
      <c r="BZ21" t="inlineStr">
        <is>
          <t>2023-06-20 00:18:00</t>
        </is>
      </c>
      <c r="CA21" t="inlineStr">
        <is>
          <t>2023-06-20 00:18:00</t>
        </is>
      </c>
    </row>
    <row r="22">
      <c r="A22" t="n">
        <v>19</v>
      </c>
      <c r="B22" t="n">
        <v>200</v>
      </c>
      <c r="C22" t="n">
        <v>71</v>
      </c>
      <c r="D22" t="n">
        <v>725.3805178189936</v>
      </c>
      <c r="E22" t="n">
        <v>6.732091900268024</v>
      </c>
      <c r="F22" t="n">
        <v>109.4837352834688</v>
      </c>
      <c r="G22" t="n">
        <v>6373.236476097168</v>
      </c>
      <c r="H22" t="n">
        <v>203431.4406828996</v>
      </c>
      <c r="I22" t="n">
        <v>178377.7641562697</v>
      </c>
      <c r="J22" t="n">
        <v>-3.205402607459801</v>
      </c>
      <c r="K22" t="n">
        <v>2.909210059936593</v>
      </c>
      <c r="L22" t="n">
        <v>-7.552623764649966</v>
      </c>
      <c r="M22" t="n">
        <v>0.6609666643011505</v>
      </c>
      <c r="N22" t="n">
        <v>22.43302075429324</v>
      </c>
      <c r="O22" t="n">
        <v>288.8105125364439</v>
      </c>
      <c r="P22" t="n">
        <v>0.8073003880788745</v>
      </c>
      <c r="Q22" t="n">
        <v>10.81332960932651</v>
      </c>
      <c r="R22" t="n">
        <v>984.9895645668545</v>
      </c>
      <c r="S22" t="n">
        <v>2.482460868273948</v>
      </c>
      <c r="T22" t="n">
        <v>36.64188228452988</v>
      </c>
      <c r="U22" t="n">
        <v>1909.675507843951</v>
      </c>
      <c r="V22" t="n">
        <v>75.66666666666667</v>
      </c>
      <c r="W22" t="n">
        <v>371.3333333333333</v>
      </c>
      <c r="X22" t="n">
        <v>14</v>
      </c>
      <c r="Y22" t="n">
        <v>0</v>
      </c>
      <c r="Z22" t="n">
        <v>0.0696476444715432</v>
      </c>
      <c r="AA22" t="n">
        <v>1.300930595582372</v>
      </c>
      <c r="AB22" t="n">
        <v>122.4033186118285</v>
      </c>
      <c r="AC22" t="n">
        <v>3902.857525452839</v>
      </c>
      <c r="AD22" t="n">
        <v>4001.234977252441</v>
      </c>
      <c r="AE22" t="n">
        <v>1.065095431277054</v>
      </c>
      <c r="AF22" t="n">
        <v>18.09543396774535</v>
      </c>
      <c r="AG22" t="n">
        <v>484.2646703267868</v>
      </c>
      <c r="AH22" t="n">
        <v>38906.15094231779</v>
      </c>
      <c r="AI22" t="n">
        <v>25008.38707509297</v>
      </c>
      <c r="AJ22" t="n">
        <v>6.041209882796465</v>
      </c>
      <c r="AK22" t="n">
        <v>11.22146120505207</v>
      </c>
      <c r="AL22" t="n">
        <v>17.43066315235436</v>
      </c>
      <c r="AM22" t="n">
        <v>-0.1463337237777244</v>
      </c>
      <c r="AN22" t="n">
        <v>11.61969114496673</v>
      </c>
      <c r="AO22" t="n">
        <v>-696.1790520304108</v>
      </c>
      <c r="AP22" t="n">
        <v>854649.5856062818</v>
      </c>
      <c r="AQ22" t="n">
        <v>0.2110766189821082</v>
      </c>
      <c r="AR22" t="n">
        <v>0.2221602361950626</v>
      </c>
      <c r="AS22" t="n">
        <v>0.1200598572716493</v>
      </c>
      <c r="AT22" t="n">
        <v>0.2380408594688212</v>
      </c>
      <c r="AU22" t="n">
        <v>0.2086624280823586</v>
      </c>
      <c r="AV22" t="n">
        <v>6.324683719587756</v>
      </c>
      <c r="AW22" t="n">
        <v>82.41619685643886</v>
      </c>
      <c r="AX22" t="n">
        <v>6609.969027084204</v>
      </c>
      <c r="AY22" t="n">
        <v>152575.7823758617</v>
      </c>
      <c r="AZ22" t="n">
        <v>165460.5011394502</v>
      </c>
      <c r="BA22" t="n">
        <v>24392.69851599565</v>
      </c>
      <c r="BB22" t="n">
        <v>31861.78143957333</v>
      </c>
      <c r="BC22" t="n">
        <v>56254.47995556898</v>
      </c>
      <c r="BD22" t="n">
        <v>0.6609666643011505</v>
      </c>
      <c r="BE22" t="n">
        <v>0.8073003880788745</v>
      </c>
      <c r="BF22" t="n">
        <v>22.43302075429324</v>
      </c>
      <c r="BG22" t="n">
        <v>10.81332960932651</v>
      </c>
      <c r="BH22" t="n">
        <v>288.8105125364439</v>
      </c>
      <c r="BI22" t="n">
        <v>984.9895645668545</v>
      </c>
      <c r="BJ22" t="n">
        <v>17737.72892552521</v>
      </c>
      <c r="BK22" t="n">
        <v>21648.5078651604</v>
      </c>
      <c r="BL22" t="n">
        <v>38943.2887608594</v>
      </c>
      <c r="BM22" t="n">
        <v>18777.65438694698</v>
      </c>
      <c r="BN22" t="n">
        <v>4645.017203780979</v>
      </c>
      <c r="BO22" t="n">
        <v>15836.18393272261</v>
      </c>
      <c r="BP22" t="n">
        <v>0.7868391136301502</v>
      </c>
      <c r="BQ22" t="n">
        <v>11.40297679259268</v>
      </c>
      <c r="BR22" t="n">
        <v>1631.118744191096</v>
      </c>
      <c r="BS22" t="n">
        <v>21108.60704653021</v>
      </c>
      <c r="BT22" t="n">
        <v>19806.43744429181</v>
      </c>
      <c r="BU22" t="n">
        <v>26237.34325047318</v>
      </c>
      <c r="BV22" t="n">
        <v>26807.24</v>
      </c>
      <c r="BW22" t="n">
        <v>1734.79</v>
      </c>
      <c r="BX22" t="n">
        <v>16.09758426</v>
      </c>
      <c r="BY22" t="inlineStr">
        <is>
          <t>2023-06-20 00:19:00</t>
        </is>
      </c>
      <c r="BZ22" t="inlineStr">
        <is>
          <t>2023-06-20 00:19:00</t>
        </is>
      </c>
      <c r="CA22" t="inlineStr">
        <is>
          <t>2023-06-20 00:19:00</t>
        </is>
      </c>
    </row>
    <row r="23">
      <c r="A23" t="n">
        <v>20</v>
      </c>
      <c r="B23" t="n">
        <v>200</v>
      </c>
      <c r="C23" t="n">
        <v>71</v>
      </c>
      <c r="D23" t="n">
        <v>725.3805178189936</v>
      </c>
      <c r="E23" t="n">
        <v>6.732091900268024</v>
      </c>
      <c r="F23" t="n">
        <v>109.483026001462</v>
      </c>
      <c r="G23" t="n">
        <v>6373.236476097168</v>
      </c>
      <c r="H23" t="n">
        <v>203431.481714966</v>
      </c>
      <c r="I23" t="n">
        <v>178378.7822456075</v>
      </c>
      <c r="J23" t="n">
        <v>-4.283849003228064</v>
      </c>
      <c r="K23" t="n">
        <v>2.909210059936593</v>
      </c>
      <c r="L23" t="n">
        <v>-7.552623764649966</v>
      </c>
      <c r="M23" t="n">
        <v>0.6609666643011505</v>
      </c>
      <c r="N23" t="n">
        <v>22.42131044358525</v>
      </c>
      <c r="O23" t="n">
        <v>288.8105125364439</v>
      </c>
      <c r="P23" t="n">
        <v>0.8073003880788745</v>
      </c>
      <c r="Q23" t="n">
        <v>10.79787390374827</v>
      </c>
      <c r="R23" t="n">
        <v>964.6965779137387</v>
      </c>
      <c r="S23" t="n">
        <v>2.482460868273948</v>
      </c>
      <c r="T23" t="n">
        <v>36.66904830081612</v>
      </c>
      <c r="U23" t="n">
        <v>1929.968494497066</v>
      </c>
      <c r="V23" t="n">
        <v>76</v>
      </c>
      <c r="W23" t="n">
        <v>374</v>
      </c>
      <c r="X23" t="n">
        <v>14</v>
      </c>
      <c r="Y23" t="n">
        <v>0</v>
      </c>
      <c r="Z23" t="n">
        <v>0.0696476444715432</v>
      </c>
      <c r="AA23" t="n">
        <v>1.301051451651279</v>
      </c>
      <c r="AB23" t="n">
        <v>122.4033186118285</v>
      </c>
      <c r="AC23" t="n">
        <v>3902.875820822006</v>
      </c>
      <c r="AD23" t="n">
        <v>4001.419766306861</v>
      </c>
      <c r="AE23" t="n">
        <v>1.065095431277054</v>
      </c>
      <c r="AF23" t="n">
        <v>18.09548188730663</v>
      </c>
      <c r="AG23" t="n">
        <v>484.2646703267868</v>
      </c>
      <c r="AH23" t="n">
        <v>38906.15819645134</v>
      </c>
      <c r="AI23" t="n">
        <v>25008.46034415176</v>
      </c>
      <c r="AJ23" t="n">
        <v>8.313451353470752</v>
      </c>
      <c r="AK23" t="n">
        <v>0.2336597458143424</v>
      </c>
      <c r="AL23" t="n">
        <v>30.81292974937477</v>
      </c>
      <c r="AM23" t="n">
        <v>-0.1463337237777244</v>
      </c>
      <c r="AN23" t="n">
        <v>11.62343653983698</v>
      </c>
      <c r="AO23" t="n">
        <v>-675.8860653772953</v>
      </c>
      <c r="AP23" t="n">
        <v>854767.3868952304</v>
      </c>
      <c r="AQ23" t="n">
        <v>0.2111320647457754</v>
      </c>
      <c r="AR23" t="n">
        <v>0.2222008719436041</v>
      </c>
      <c r="AS23" t="n">
        <v>0.1200252989945376</v>
      </c>
      <c r="AT23" t="n">
        <v>0.2380081977206445</v>
      </c>
      <c r="AU23" t="n">
        <v>0.2086335665954384</v>
      </c>
      <c r="AV23" t="n">
        <v>6.32450061005069</v>
      </c>
      <c r="AW23" t="n">
        <v>82.41577861682886</v>
      </c>
      <c r="AX23" t="n">
        <v>6610.208508712014</v>
      </c>
      <c r="AY23" t="n">
        <v>152577.2617843901</v>
      </c>
      <c r="AZ23" t="n">
        <v>165461.9038576657</v>
      </c>
      <c r="BA23" t="n">
        <v>24347.62783178951</v>
      </c>
      <c r="BB23" t="n">
        <v>31553.81528335424</v>
      </c>
      <c r="BC23" t="n">
        <v>55901.44311514375</v>
      </c>
      <c r="BD23" t="n">
        <v>0.6609666643011505</v>
      </c>
      <c r="BE23" t="n">
        <v>0.8073003880788745</v>
      </c>
      <c r="BF23" t="n">
        <v>22.42131044358525</v>
      </c>
      <c r="BG23" t="n">
        <v>10.79787390374827</v>
      </c>
      <c r="BH23" t="n">
        <v>288.8105125364439</v>
      </c>
      <c r="BI23" t="n">
        <v>964.6965779137387</v>
      </c>
      <c r="BJ23" t="n">
        <v>17737.72892552521</v>
      </c>
      <c r="BK23" t="n">
        <v>21648.5078651604</v>
      </c>
      <c r="BL23" t="n">
        <v>38922.97383094629</v>
      </c>
      <c r="BM23" t="n">
        <v>18750.8246505767</v>
      </c>
      <c r="BN23" t="n">
        <v>4645.017203780979</v>
      </c>
      <c r="BO23" t="n">
        <v>15508.91793849079</v>
      </c>
      <c r="BP23" t="n">
        <v>0.7868391136301502</v>
      </c>
      <c r="BQ23" t="n">
        <v>10.65446688152496</v>
      </c>
      <c r="BR23" t="n">
        <v>1631.118744191096</v>
      </c>
      <c r="BS23" t="n">
        <v>21108.60704653021</v>
      </c>
      <c r="BT23" t="n">
        <v>18507.92993567064</v>
      </c>
      <c r="BU23" t="n">
        <v>26237.34325047318</v>
      </c>
      <c r="BV23" t="n">
        <v>26825.165</v>
      </c>
      <c r="BW23" t="n">
        <v>1735.91145577</v>
      </c>
      <c r="BX23" t="n">
        <v>16.13</v>
      </c>
      <c r="BY23" t="inlineStr">
        <is>
          <t>2023-06-20 00:20:00</t>
        </is>
      </c>
      <c r="BZ23" t="inlineStr">
        <is>
          <t>2023-06-20 00:20:00</t>
        </is>
      </c>
      <c r="CA23" t="inlineStr">
        <is>
          <t>2023-06-20 00:20:00</t>
        </is>
      </c>
    </row>
    <row r="24">
      <c r="A24" t="n">
        <v>21</v>
      </c>
      <c r="B24" t="n">
        <v>200</v>
      </c>
      <c r="C24" t="n">
        <v>71</v>
      </c>
      <c r="D24" t="n">
        <v>725.3805178189936</v>
      </c>
      <c r="E24" t="n">
        <v>6.732091900268024</v>
      </c>
      <c r="F24" t="n">
        <v>109.483026001462</v>
      </c>
      <c r="G24" t="n">
        <v>6362.152029639997</v>
      </c>
      <c r="H24" t="n">
        <v>203431.7408776342</v>
      </c>
      <c r="I24" t="n">
        <v>178558.0280637606</v>
      </c>
      <c r="J24" t="n">
        <v>-4.980322614300107</v>
      </c>
      <c r="K24" t="n">
        <v>2.909210059936593</v>
      </c>
      <c r="L24" t="n">
        <v>-7.552623764649966</v>
      </c>
      <c r="M24" t="n">
        <v>0.6609666643011505</v>
      </c>
      <c r="N24" t="n">
        <v>22.42131044358525</v>
      </c>
      <c r="O24" t="n">
        <v>288.8105125364439</v>
      </c>
      <c r="P24" t="n">
        <v>0.8023297690803491</v>
      </c>
      <c r="Q24" t="n">
        <v>10.69116219984014</v>
      </c>
      <c r="R24" t="n">
        <v>950.5049742895853</v>
      </c>
      <c r="S24" t="n">
        <v>2.487431487272473</v>
      </c>
      <c r="T24" t="n">
        <v>36.77576000472425</v>
      </c>
      <c r="U24" t="n">
        <v>1955.244856338305</v>
      </c>
      <c r="V24" t="n">
        <v>76</v>
      </c>
      <c r="W24" t="n">
        <v>380.3333333333333</v>
      </c>
      <c r="X24" t="n">
        <v>14.66666666666667</v>
      </c>
      <c r="Y24" t="n">
        <v>0</v>
      </c>
      <c r="Z24" t="n">
        <v>0.0696476444715432</v>
      </c>
      <c r="AA24" t="n">
        <v>1.301051451651279</v>
      </c>
      <c r="AB24" t="n">
        <v>122.4036303717427</v>
      </c>
      <c r="AC24" t="n">
        <v>3902.925738919901</v>
      </c>
      <c r="AD24" t="n">
        <v>4001.514018019483</v>
      </c>
      <c r="AE24" t="n">
        <v>1.065095431277054</v>
      </c>
      <c r="AF24" t="n">
        <v>18.09548188730663</v>
      </c>
      <c r="AG24" t="n">
        <v>484.264793939928</v>
      </c>
      <c r="AH24" t="n">
        <v>38906.17798903084</v>
      </c>
      <c r="AI24" t="n">
        <v>25008.49771505716</v>
      </c>
      <c r="AJ24" t="n">
        <v>8.590405947313434</v>
      </c>
      <c r="AK24" t="n">
        <v>-1.713532761945208</v>
      </c>
      <c r="AL24" t="n">
        <v>36.10865982237266</v>
      </c>
      <c r="AM24" t="n">
        <v>-0.141363104779199</v>
      </c>
      <c r="AN24" t="n">
        <v>11.73014824374511</v>
      </c>
      <c r="AO24" t="n">
        <v>-661.694461753142</v>
      </c>
      <c r="AP24" t="n">
        <v>855222.6934039607</v>
      </c>
      <c r="AQ24" t="n">
        <v>0.211160762468861</v>
      </c>
      <c r="AR24" t="n">
        <v>0.2222261412309507</v>
      </c>
      <c r="AS24" t="n">
        <v>0.1202029660254701</v>
      </c>
      <c r="AT24" t="n">
        <v>0.2378814954530142</v>
      </c>
      <c r="AU24" t="n">
        <v>0.2085286348217041</v>
      </c>
      <c r="AV24" t="n">
        <v>6.324255383696831</v>
      </c>
      <c r="AW24" t="n">
        <v>82.41273309424629</v>
      </c>
      <c r="AX24" t="n">
        <v>6608.710871224772</v>
      </c>
      <c r="AY24" t="n">
        <v>152578.7338747723</v>
      </c>
      <c r="AZ24" t="n">
        <v>165465.4632251557</v>
      </c>
      <c r="BA24" t="n">
        <v>24162.40839919707</v>
      </c>
      <c r="BB24" t="n">
        <v>31192.3169769941</v>
      </c>
      <c r="BC24" t="n">
        <v>55354.72537619116</v>
      </c>
      <c r="BD24" t="n">
        <v>0.6609666643011505</v>
      </c>
      <c r="BE24" t="n">
        <v>0.8023297690803491</v>
      </c>
      <c r="BF24" t="n">
        <v>22.42131044358525</v>
      </c>
      <c r="BG24" t="n">
        <v>10.69116219984014</v>
      </c>
      <c r="BH24" t="n">
        <v>288.8105125364439</v>
      </c>
      <c r="BI24" t="n">
        <v>950.5049742895853</v>
      </c>
      <c r="BJ24" t="n">
        <v>17737.72892552521</v>
      </c>
      <c r="BK24" t="n">
        <v>21515.20068499239</v>
      </c>
      <c r="BL24" t="n">
        <v>38922.97383094629</v>
      </c>
      <c r="BM24" t="n">
        <v>18565.61215542365</v>
      </c>
      <c r="BN24" t="n">
        <v>4645.017203780979</v>
      </c>
      <c r="BO24" t="n">
        <v>15280.02340124819</v>
      </c>
      <c r="BP24" t="n">
        <v>0.7868391136301502</v>
      </c>
      <c r="BQ24" t="n">
        <v>10.65446688152496</v>
      </c>
      <c r="BR24" t="n">
        <v>1631.118744191096</v>
      </c>
      <c r="BS24" t="n">
        <v>21108.60704653021</v>
      </c>
      <c r="BT24" t="n">
        <v>18507.92993567064</v>
      </c>
      <c r="BU24" t="n">
        <v>26237.34325047318</v>
      </c>
      <c r="BV24" t="n">
        <v>26819.03002575</v>
      </c>
      <c r="BW24" t="n">
        <v>1735.61267849</v>
      </c>
      <c r="BX24" t="n">
        <v>16.12677399</v>
      </c>
      <c r="BY24" t="inlineStr">
        <is>
          <t>2023-06-20 00:21:00</t>
        </is>
      </c>
      <c r="BZ24" t="inlineStr">
        <is>
          <t>2023-06-20 00:21:00</t>
        </is>
      </c>
      <c r="CA24" t="inlineStr">
        <is>
          <t>2023-06-20 00:21:00</t>
        </is>
      </c>
    </row>
    <row r="25">
      <c r="A25" t="n">
        <v>22</v>
      </c>
      <c r="B25" t="n">
        <v>200</v>
      </c>
      <c r="C25" t="n">
        <v>71</v>
      </c>
      <c r="D25" t="n">
        <v>725.3805178189936</v>
      </c>
      <c r="E25" t="n">
        <v>6.732091900268024</v>
      </c>
      <c r="F25" t="n">
        <v>109.483026001462</v>
      </c>
      <c r="G25" t="n">
        <v>6356.609806411411</v>
      </c>
      <c r="H25" t="n">
        <v>203431.8667537395</v>
      </c>
      <c r="I25" t="n">
        <v>178648.8945151578</v>
      </c>
      <c r="J25" t="n">
        <v>-6.568065150547175</v>
      </c>
      <c r="K25" t="n">
        <v>2.909210059936593</v>
      </c>
      <c r="L25" t="n">
        <v>-7.552623764649966</v>
      </c>
      <c r="M25" t="n">
        <v>0.6609666643011505</v>
      </c>
      <c r="N25" t="n">
        <v>22.42131044358525</v>
      </c>
      <c r="O25" t="n">
        <v>288.8105125364439</v>
      </c>
      <c r="P25" t="n">
        <v>1.209543177430303</v>
      </c>
      <c r="Q25" t="n">
        <v>10.52784455339807</v>
      </c>
      <c r="R25" t="n">
        <v>923.6499419822243</v>
      </c>
      <c r="S25" t="n">
        <v>2.900712137446162</v>
      </c>
      <c r="T25" t="n">
        <v>36.93907765116631</v>
      </c>
      <c r="U25" t="n">
        <v>1987.642267754209</v>
      </c>
      <c r="V25" t="n">
        <v>76</v>
      </c>
      <c r="W25" t="n">
        <v>387</v>
      </c>
      <c r="X25" t="n">
        <v>15</v>
      </c>
      <c r="Y25" t="n">
        <v>0</v>
      </c>
      <c r="Z25" t="n">
        <v>0.0696476444715432</v>
      </c>
      <c r="AA25" t="n">
        <v>1.301051451651279</v>
      </c>
      <c r="AB25" t="n">
        <v>122.4037862516998</v>
      </c>
      <c r="AC25" t="n">
        <v>3902.950726631243</v>
      </c>
      <c r="AD25" t="n">
        <v>4001.759856166716</v>
      </c>
      <c r="AE25" t="n">
        <v>1.065095431277054</v>
      </c>
      <c r="AF25" t="n">
        <v>18.09548188730663</v>
      </c>
      <c r="AG25" t="n">
        <v>484.2648557464987</v>
      </c>
      <c r="AH25" t="n">
        <v>38906.18789668526</v>
      </c>
      <c r="AI25" t="n">
        <v>25008.59519014691</v>
      </c>
      <c r="AJ25" t="n">
        <v>8.491490176189536</v>
      </c>
      <c r="AK25" t="n">
        <v>0.2351238295901172</v>
      </c>
      <c r="AL25" t="n">
        <v>39.73313281135257</v>
      </c>
      <c r="AM25" t="n">
        <v>-0.5485765131291531</v>
      </c>
      <c r="AN25" t="n">
        <v>11.89346589018717</v>
      </c>
      <c r="AO25" t="n">
        <v>-634.8394294457808</v>
      </c>
      <c r="AP25" t="n">
        <v>855123.4977532165</v>
      </c>
      <c r="AQ25" t="n">
        <v>0.2111369589115204</v>
      </c>
      <c r="AR25" t="n">
        <v>0.2222136668058516</v>
      </c>
      <c r="AS25" t="n">
        <v>0.1198793039367499</v>
      </c>
      <c r="AT25" t="n">
        <v>0.2379095447679826</v>
      </c>
      <c r="AU25" t="n">
        <v>0.2088605255778956</v>
      </c>
      <c r="AV25" t="n">
        <v>6.324356338114868</v>
      </c>
      <c r="AW25" t="n">
        <v>82.41315216998761</v>
      </c>
      <c r="AX25" t="n">
        <v>6608.812518132784</v>
      </c>
      <c r="AY25" t="n">
        <v>152577.9371317618</v>
      </c>
      <c r="AZ25" t="n">
        <v>165464.965658508</v>
      </c>
      <c r="BA25" t="n">
        <v>24051.63063742682</v>
      </c>
      <c r="BB25" t="n">
        <v>41509.75865353511</v>
      </c>
      <c r="BC25" t="n">
        <v>65561.38929096195</v>
      </c>
      <c r="BD25" t="n">
        <v>0.6609666643011505</v>
      </c>
      <c r="BE25" t="n">
        <v>1.209543177430303</v>
      </c>
      <c r="BF25" t="n">
        <v>22.42131044358525</v>
      </c>
      <c r="BG25" t="n">
        <v>10.52784455339807</v>
      </c>
      <c r="BH25" t="n">
        <v>288.8105125364439</v>
      </c>
      <c r="BI25" t="n">
        <v>923.6499419822243</v>
      </c>
      <c r="BJ25" t="n">
        <v>17737.72892552521</v>
      </c>
      <c r="BK25" t="n">
        <v>32437.14540389996</v>
      </c>
      <c r="BL25" t="n">
        <v>38922.97383094629</v>
      </c>
      <c r="BM25" t="n">
        <v>18282.16538857637</v>
      </c>
      <c r="BN25" t="n">
        <v>4645.017203780979</v>
      </c>
      <c r="BO25" t="n">
        <v>14846.60162142241</v>
      </c>
      <c r="BP25" t="n">
        <v>0.7868391136301502</v>
      </c>
      <c r="BQ25" t="n">
        <v>10.65446688152496</v>
      </c>
      <c r="BR25" t="n">
        <v>1631.118744191096</v>
      </c>
      <c r="BS25" t="n">
        <v>21108.60704653021</v>
      </c>
      <c r="BT25" t="n">
        <v>18507.92993567064</v>
      </c>
      <c r="BU25" t="n">
        <v>26237.34325047318</v>
      </c>
      <c r="BV25" t="n">
        <v>26821.16841048</v>
      </c>
      <c r="BW25" t="n">
        <v>1735.53</v>
      </c>
      <c r="BX25" t="n">
        <v>16.14059156</v>
      </c>
      <c r="BY25" t="inlineStr">
        <is>
          <t>2023-06-20 00:22:00</t>
        </is>
      </c>
      <c r="BZ25" t="inlineStr">
        <is>
          <t>2023-06-20 00:22:00</t>
        </is>
      </c>
      <c r="CA25" t="inlineStr">
        <is>
          <t>2023-06-20 00:22:00</t>
        </is>
      </c>
    </row>
    <row r="26">
      <c r="A26" t="n">
        <v>23</v>
      </c>
      <c r="B26" t="n">
        <v>200</v>
      </c>
      <c r="C26" t="n">
        <v>71</v>
      </c>
      <c r="D26" t="n">
        <v>725.3805178189936</v>
      </c>
      <c r="E26" t="n">
        <v>6.732118165508489</v>
      </c>
      <c r="F26" t="n">
        <v>109.483026001462</v>
      </c>
      <c r="G26" t="n">
        <v>6356.609806411411</v>
      </c>
      <c r="H26" t="n">
        <v>203431.8676335538</v>
      </c>
      <c r="I26" t="n">
        <v>178651.4837525611</v>
      </c>
      <c r="J26" t="n">
        <v>-8.96653099755974</v>
      </c>
      <c r="K26" t="n">
        <v>2.909210059936593</v>
      </c>
      <c r="L26" t="n">
        <v>-7.552623764649966</v>
      </c>
      <c r="M26" t="n">
        <v>0.6452729847953281</v>
      </c>
      <c r="N26" t="n">
        <v>22.42131044358525</v>
      </c>
      <c r="O26" t="n">
        <v>288.8105125364439</v>
      </c>
      <c r="P26" t="n">
        <v>1.407547873036847</v>
      </c>
      <c r="Q26" t="n">
        <v>10.44987165884443</v>
      </c>
      <c r="R26" t="n">
        <v>900.7656268079687</v>
      </c>
      <c r="S26" t="n">
        <v>3.128648150607262</v>
      </c>
      <c r="T26" t="n">
        <v>37.01705054571996</v>
      </c>
      <c r="U26" t="n">
        <v>2010.526582928465</v>
      </c>
      <c r="V26" t="n">
        <v>76.66666666666667</v>
      </c>
      <c r="W26" t="n">
        <v>391.6666666666667</v>
      </c>
      <c r="X26" t="n">
        <v>15</v>
      </c>
      <c r="Y26" t="n">
        <v>0</v>
      </c>
      <c r="Z26" t="n">
        <v>0.06980752382100837</v>
      </c>
      <c r="AA26" t="n">
        <v>1.301051451651279</v>
      </c>
      <c r="AB26" t="n">
        <v>122.4037862516998</v>
      </c>
      <c r="AC26" t="n">
        <v>3902.950823936176</v>
      </c>
      <c r="AD26" t="n">
        <v>4001.989474704314</v>
      </c>
      <c r="AE26" t="n">
        <v>1.065158823611041</v>
      </c>
      <c r="AF26" t="n">
        <v>18.09548188730663</v>
      </c>
      <c r="AG26" t="n">
        <v>484.2648557464987</v>
      </c>
      <c r="AH26" t="n">
        <v>38906.18793526676</v>
      </c>
      <c r="AI26" t="n">
        <v>25008.68623414398</v>
      </c>
      <c r="AJ26" t="n">
        <v>16.58662454269795</v>
      </c>
      <c r="AK26" t="n">
        <v>-5.543551297253817</v>
      </c>
      <c r="AL26" t="n">
        <v>78.71486839892671</v>
      </c>
      <c r="AM26" t="n">
        <v>-0.762274888241519</v>
      </c>
      <c r="AN26" t="n">
        <v>11.97143878474082</v>
      </c>
      <c r="AO26" t="n">
        <v>-611.9551142715253</v>
      </c>
      <c r="AP26" t="n">
        <v>855218.3203694094</v>
      </c>
      <c r="AQ26" t="n">
        <v>0.2111303819285858</v>
      </c>
      <c r="AR26" t="n">
        <v>0.2221784444868328</v>
      </c>
      <c r="AS26" t="n">
        <v>0.1199687145935551</v>
      </c>
      <c r="AT26" t="n">
        <v>0.2378831599366385</v>
      </c>
      <c r="AU26" t="n">
        <v>0.208839299054388</v>
      </c>
      <c r="AV26" t="n">
        <v>6.324294362513249</v>
      </c>
      <c r="AW26" t="n">
        <v>82.41237495119637</v>
      </c>
      <c r="AX26" t="n">
        <v>6608.074759743664</v>
      </c>
      <c r="AY26" t="n">
        <v>152577.087503539</v>
      </c>
      <c r="AZ26" t="n">
        <v>165465.0079939116</v>
      </c>
      <c r="BA26" t="n">
        <v>24028.14304207221</v>
      </c>
      <c r="BB26" t="n">
        <v>46340.74693481955</v>
      </c>
      <c r="BC26" t="n">
        <v>70368.88997689176</v>
      </c>
      <c r="BD26" t="n">
        <v>0.6452729847953281</v>
      </c>
      <c r="BE26" t="n">
        <v>1.407547873036847</v>
      </c>
      <c r="BF26" t="n">
        <v>22.42131044358525</v>
      </c>
      <c r="BG26" t="n">
        <v>10.44987165884443</v>
      </c>
      <c r="BH26" t="n">
        <v>288.8105125364439</v>
      </c>
      <c r="BI26" t="n">
        <v>900.7656268079687</v>
      </c>
      <c r="BJ26" t="n">
        <v>17316.55764862746</v>
      </c>
      <c r="BK26" t="n">
        <v>37747.75432892884</v>
      </c>
      <c r="BL26" t="n">
        <v>38922.97383094629</v>
      </c>
      <c r="BM26" t="n">
        <v>18146.82482201533</v>
      </c>
      <c r="BN26" t="n">
        <v>4645.017203780979</v>
      </c>
      <c r="BO26" t="n">
        <v>14476.24449095779</v>
      </c>
      <c r="BP26" t="n">
        <v>0.7132259387794161</v>
      </c>
      <c r="BQ26" t="n">
        <v>10.65446688152496</v>
      </c>
      <c r="BR26" t="n">
        <v>1631.118744191096</v>
      </c>
      <c r="BS26" t="n">
        <v>19133.05027306106</v>
      </c>
      <c r="BT26" t="n">
        <v>18507.92993567064</v>
      </c>
      <c r="BU26" t="n">
        <v>26237.34325047318</v>
      </c>
      <c r="BV26" t="n">
        <v>26837</v>
      </c>
      <c r="BW26" t="n">
        <v>1736.3025</v>
      </c>
      <c r="BX26" t="n">
        <v>16.23319344</v>
      </c>
      <c r="BY26" t="inlineStr">
        <is>
          <t>2023-06-20 00:23:00</t>
        </is>
      </c>
      <c r="BZ26" t="inlineStr">
        <is>
          <t>2023-06-20 00:23:00</t>
        </is>
      </c>
      <c r="CA26" t="inlineStr">
        <is>
          <t>2023-06-20 00:23:00</t>
        </is>
      </c>
    </row>
    <row r="27">
      <c r="A27" t="n">
        <v>24</v>
      </c>
      <c r="B27" t="n">
        <v>200</v>
      </c>
      <c r="C27" t="n">
        <v>71</v>
      </c>
      <c r="D27" t="n">
        <v>725.3805178189936</v>
      </c>
      <c r="E27" t="n">
        <v>6.732131298128721</v>
      </c>
      <c r="F27" t="n">
        <v>109.4842927248827</v>
      </c>
      <c r="G27" t="n">
        <v>6356.883995049681</v>
      </c>
      <c r="H27" t="n">
        <v>203433.5096252466</v>
      </c>
      <c r="I27" t="n">
        <v>178653.3273122527</v>
      </c>
      <c r="J27" t="n">
        <v>-12.34604335712427</v>
      </c>
      <c r="K27" t="n">
        <v>2.909210059936593</v>
      </c>
      <c r="L27" t="n">
        <v>-7.552623764649966</v>
      </c>
      <c r="M27" t="n">
        <v>0.637426145042417</v>
      </c>
      <c r="N27" t="n">
        <v>22.42131044358525</v>
      </c>
      <c r="O27" t="n">
        <v>288.7477768866684</v>
      </c>
      <c r="P27" t="n">
        <v>1.398465442558653</v>
      </c>
      <c r="Q27" t="n">
        <v>10.42585455033361</v>
      </c>
      <c r="R27" t="n">
        <v>883.2677416304359</v>
      </c>
      <c r="S27" t="n">
        <v>3.145577420838368</v>
      </c>
      <c r="T27" t="n">
        <v>37.0462881675901</v>
      </c>
      <c r="U27" t="n">
        <v>2028.087203755773</v>
      </c>
      <c r="V27" t="n">
        <v>77.66666666666667</v>
      </c>
      <c r="W27" t="n">
        <v>397</v>
      </c>
      <c r="X27" t="n">
        <v>15.66666666666667</v>
      </c>
      <c r="Y27" t="n">
        <v>0</v>
      </c>
      <c r="Z27" t="n">
        <v>0.06988746349574096</v>
      </c>
      <c r="AA27" t="n">
        <v>1.302318175072036</v>
      </c>
      <c r="AB27" t="n">
        <v>122.4044192990484</v>
      </c>
      <c r="AC27" t="n">
        <v>3903.048537610421</v>
      </c>
      <c r="AD27" t="n">
        <v>4002.067070877234</v>
      </c>
      <c r="AE27" t="n">
        <v>1.065190519778035</v>
      </c>
      <c r="AF27" t="n">
        <v>18.09598414450512</v>
      </c>
      <c r="AG27" t="n">
        <v>484.2651067504532</v>
      </c>
      <c r="AH27" t="n">
        <v>38906.22667884368</v>
      </c>
      <c r="AI27" t="n">
        <v>25008.71700110998</v>
      </c>
      <c r="AJ27" t="n">
        <v>62.29403196651608</v>
      </c>
      <c r="AK27" t="n">
        <v>-28.82221851942688</v>
      </c>
      <c r="AL27" t="n">
        <v>96.41728611609653</v>
      </c>
      <c r="AM27" t="n">
        <v>-0.7610392975162362</v>
      </c>
      <c r="AN27" t="n">
        <v>11.99545589325164</v>
      </c>
      <c r="AO27" t="n">
        <v>-594.5199647437679</v>
      </c>
      <c r="AP27" t="n">
        <v>856001.2453846032</v>
      </c>
      <c r="AQ27" t="n">
        <v>0.2110630196182775</v>
      </c>
      <c r="AR27" t="n">
        <v>0.2220740364326141</v>
      </c>
      <c r="AS27" t="n">
        <v>0.1205466430877852</v>
      </c>
      <c r="AT27" t="n">
        <v>0.2376632129638053</v>
      </c>
      <c r="AU27" t="n">
        <v>0.2086530878975178</v>
      </c>
      <c r="AV27" t="n">
        <v>6.324007661654737</v>
      </c>
      <c r="AW27" t="n">
        <v>82.40489171102483</v>
      </c>
      <c r="AX27" t="n">
        <v>6603.263890946807</v>
      </c>
      <c r="AY27" t="n">
        <v>152573.2713473152</v>
      </c>
      <c r="AZ27" t="n">
        <v>165467.169150647</v>
      </c>
      <c r="BA27" t="n">
        <v>23841.7431887048</v>
      </c>
      <c r="BB27" t="n">
        <v>45960.59806751455</v>
      </c>
      <c r="BC27" t="n">
        <v>69802.34125621936</v>
      </c>
      <c r="BD27" t="n">
        <v>0.637426145042417</v>
      </c>
      <c r="BE27" t="n">
        <v>1.398465442558653</v>
      </c>
      <c r="BF27" t="n">
        <v>22.42131044358525</v>
      </c>
      <c r="BG27" t="n">
        <v>10.42585455033361</v>
      </c>
      <c r="BH27" t="n">
        <v>288.7477768866684</v>
      </c>
      <c r="BI27" t="n">
        <v>883.2677416304359</v>
      </c>
      <c r="BJ27" t="n">
        <v>17105.97201017858</v>
      </c>
      <c r="BK27" t="n">
        <v>37503.5413200267</v>
      </c>
      <c r="BL27" t="n">
        <v>38922.97383094629</v>
      </c>
      <c r="BM27" t="n">
        <v>18105.08981453658</v>
      </c>
      <c r="BN27" t="n">
        <v>4643.998600971182</v>
      </c>
      <c r="BO27" t="n">
        <v>14192.15865121485</v>
      </c>
      <c r="BP27" t="n">
        <v>0.6764193513540492</v>
      </c>
      <c r="BQ27" t="n">
        <v>10.65446688152496</v>
      </c>
      <c r="BR27" t="n">
        <v>1603.477467891273</v>
      </c>
      <c r="BS27" t="n">
        <v>18145.27188632649</v>
      </c>
      <c r="BT27" t="n">
        <v>18507.92993567064</v>
      </c>
      <c r="BU27" t="n">
        <v>25788.54768039242</v>
      </c>
      <c r="BV27" t="n">
        <v>26919.65264862</v>
      </c>
      <c r="BW27" t="n">
        <v>1738.8265378</v>
      </c>
      <c r="BX27" t="n">
        <v>16.23642719</v>
      </c>
      <c r="BY27" t="inlineStr">
        <is>
          <t>2023-06-20 00:24:00</t>
        </is>
      </c>
      <c r="BZ27" t="inlineStr">
        <is>
          <t>2023-06-20 00:24:00</t>
        </is>
      </c>
      <c r="CA27" t="inlineStr">
        <is>
          <t>2023-06-20 00:24:00</t>
        </is>
      </c>
    </row>
    <row r="28">
      <c r="A28" t="n">
        <v>25</v>
      </c>
      <c r="B28" t="n">
        <v>200</v>
      </c>
      <c r="C28" t="n">
        <v>71</v>
      </c>
      <c r="D28" t="n">
        <v>725.3805178189936</v>
      </c>
      <c r="E28" t="n">
        <v>6.732131298128721</v>
      </c>
      <c r="F28" t="n">
        <v>109.4849306026792</v>
      </c>
      <c r="G28" t="n">
        <v>6357.021089368816</v>
      </c>
      <c r="H28" t="n">
        <v>203435.1883677439</v>
      </c>
      <c r="I28" t="n">
        <v>178653.8945525022</v>
      </c>
      <c r="J28" t="n">
        <v>-14.58108651239551</v>
      </c>
      <c r="K28" t="n">
        <v>2.909210059936593</v>
      </c>
      <c r="L28" t="n">
        <v>-7.552623764649966</v>
      </c>
      <c r="M28" t="n">
        <v>0.6842217630042317</v>
      </c>
      <c r="N28" t="n">
        <v>22.41827029820296</v>
      </c>
      <c r="O28" t="n">
        <v>288.7164090617807</v>
      </c>
      <c r="P28" t="n">
        <v>1.387525575754535</v>
      </c>
      <c r="Q28" t="n">
        <v>10.30048062297886</v>
      </c>
      <c r="R28" t="n">
        <v>877.1935452418912</v>
      </c>
      <c r="S28" t="n">
        <v>3.203312905604301</v>
      </c>
      <c r="T28" t="n">
        <v>37.17731249700681</v>
      </c>
      <c r="U28" t="n">
        <v>2034.192767969205</v>
      </c>
      <c r="V28" t="n">
        <v>79.33333333333333</v>
      </c>
      <c r="W28" t="n">
        <v>403</v>
      </c>
      <c r="X28" t="n">
        <v>16</v>
      </c>
      <c r="Y28" t="n">
        <v>0</v>
      </c>
      <c r="Z28" t="n">
        <v>0.0703554196753591</v>
      </c>
      <c r="AA28" t="n">
        <v>1.302983235295375</v>
      </c>
      <c r="AB28" t="n">
        <v>122.4047358227227</v>
      </c>
      <c r="AC28" t="n">
        <v>3903.098632691606</v>
      </c>
      <c r="AD28" t="n">
        <v>4002.079080897876</v>
      </c>
      <c r="AE28" t="n">
        <v>1.065376064906466</v>
      </c>
      <c r="AF28" t="n">
        <v>18.09624784159884</v>
      </c>
      <c r="AG28" t="n">
        <v>484.2652322524303</v>
      </c>
      <c r="AH28" t="n">
        <v>38906.24654159723</v>
      </c>
      <c r="AI28" t="n">
        <v>25008.72176309608</v>
      </c>
      <c r="AJ28" t="n">
        <v>77.08684931221489</v>
      </c>
      <c r="AK28" t="n">
        <v>-35.45002295187877</v>
      </c>
      <c r="AL28" t="n">
        <v>92.28728061021233</v>
      </c>
      <c r="AM28" t="n">
        <v>-0.7033038127503031</v>
      </c>
      <c r="AN28" t="n">
        <v>12.1177896752241</v>
      </c>
      <c r="AO28" t="n">
        <v>-588.4771361801107</v>
      </c>
      <c r="AP28" t="n">
        <v>856865.2609695377</v>
      </c>
      <c r="AQ28" t="n">
        <v>0.2114995722028357</v>
      </c>
      <c r="AR28" t="n">
        <v>0.2221764653558614</v>
      </c>
      <c r="AS28" t="n">
        <v>0.1204568731681849</v>
      </c>
      <c r="AT28" t="n">
        <v>0.2374264386429809</v>
      </c>
      <c r="AU28" t="n">
        <v>0.208440650630137</v>
      </c>
      <c r="AV28" t="n">
        <v>6.322515957028192</v>
      </c>
      <c r="AW28" t="n">
        <v>82.40581159778303</v>
      </c>
      <c r="AX28" t="n">
        <v>6603.935998894401</v>
      </c>
      <c r="AY28" t="n">
        <v>152584.8754580141</v>
      </c>
      <c r="AZ28" t="n">
        <v>165478.9769162294</v>
      </c>
      <c r="BA28" t="n">
        <v>23358.35766761069</v>
      </c>
      <c r="BB28" t="n">
        <v>45835.24548526778</v>
      </c>
      <c r="BC28" t="n">
        <v>69193.60315287847</v>
      </c>
      <c r="BD28" t="n">
        <v>0.6842217630042317</v>
      </c>
      <c r="BE28" t="n">
        <v>1.387525575754535</v>
      </c>
      <c r="BF28" t="n">
        <v>22.41827029820296</v>
      </c>
      <c r="BG28" t="n">
        <v>10.30048062297886</v>
      </c>
      <c r="BH28" t="n">
        <v>288.7164090617807</v>
      </c>
      <c r="BI28" t="n">
        <v>877.1935452418912</v>
      </c>
      <c r="BJ28" t="n">
        <v>18365.20089750393</v>
      </c>
      <c r="BK28" t="n">
        <v>37209.12932555406</v>
      </c>
      <c r="BL28" t="n">
        <v>38917.68894861884</v>
      </c>
      <c r="BM28" t="n">
        <v>17887.14105491047</v>
      </c>
      <c r="BN28" t="n">
        <v>4643.489299566283</v>
      </c>
      <c r="BO28" t="n">
        <v>14093.53540381448</v>
      </c>
      <c r="BP28" t="n">
        <v>0.6961677298704988</v>
      </c>
      <c r="BQ28" t="n">
        <v>10.64730568312759</v>
      </c>
      <c r="BR28" t="n">
        <v>1589.656829741361</v>
      </c>
      <c r="BS28" t="n">
        <v>18676.68336861616</v>
      </c>
      <c r="BT28" t="n">
        <v>18495.48115901867</v>
      </c>
      <c r="BU28" t="n">
        <v>25564.14989535205</v>
      </c>
      <c r="BV28" t="n">
        <v>26909.11974606001</v>
      </c>
      <c r="BW28" t="n">
        <v>1738.36499999</v>
      </c>
      <c r="BX28" t="n">
        <v>16.226754</v>
      </c>
      <c r="BY28" t="inlineStr">
        <is>
          <t>2023-06-20 00:25:00</t>
        </is>
      </c>
      <c r="BZ28" t="inlineStr">
        <is>
          <t>2023-06-20 00:25:00</t>
        </is>
      </c>
      <c r="CA28" t="inlineStr">
        <is>
          <t>2023-06-20 00:25:00</t>
        </is>
      </c>
    </row>
    <row r="29">
      <c r="A29" t="n">
        <v>26</v>
      </c>
      <c r="B29" t="n">
        <v>200</v>
      </c>
      <c r="C29" t="n">
        <v>71</v>
      </c>
      <c r="D29" t="n">
        <v>725.3878708333083</v>
      </c>
      <c r="E29" t="n">
        <v>6.732348068621403</v>
      </c>
      <c r="F29" t="n">
        <v>109.4849328607222</v>
      </c>
      <c r="G29" t="n">
        <v>6357.021089368816</v>
      </c>
      <c r="H29" t="n">
        <v>203438.6611237191</v>
      </c>
      <c r="I29" t="n">
        <v>178654.7241576817</v>
      </c>
      <c r="J29" t="n">
        <v>-16.02952479808302</v>
      </c>
      <c r="K29" t="n">
        <v>2.909210059936593</v>
      </c>
      <c r="L29" t="n">
        <v>-7.552623764649966</v>
      </c>
      <c r="M29" t="n">
        <v>0.7076195719851389</v>
      </c>
      <c r="N29" t="n">
        <v>22.41675022551182</v>
      </c>
      <c r="O29" t="n">
        <v>288.7164090617807</v>
      </c>
      <c r="P29" t="n">
        <v>1.383470667057266</v>
      </c>
      <c r="Q29" t="n">
        <v>10.24116543216515</v>
      </c>
      <c r="R29" t="n">
        <v>869.7515331936867</v>
      </c>
      <c r="S29" t="n">
        <v>3.230765623282477</v>
      </c>
      <c r="T29" t="n">
        <v>37.23814776051167</v>
      </c>
      <c r="U29" t="n">
        <v>2041.63478001741</v>
      </c>
      <c r="V29" t="n">
        <v>80</v>
      </c>
      <c r="W29" t="n">
        <v>406.3333333333333</v>
      </c>
      <c r="X29" t="n">
        <v>16</v>
      </c>
      <c r="Y29" t="n">
        <v>0</v>
      </c>
      <c r="Z29" t="n">
        <v>0.07058995661833987</v>
      </c>
      <c r="AA29" t="n">
        <v>1.302999084551855</v>
      </c>
      <c r="AB29" t="n">
        <v>122.4047358227227</v>
      </c>
      <c r="AC29" t="n">
        <v>3903.182404887972</v>
      </c>
      <c r="AD29" t="n">
        <v>4002.138812195445</v>
      </c>
      <c r="AE29" t="n">
        <v>1.065469396323853</v>
      </c>
      <c r="AF29" t="n">
        <v>18.09625412584608</v>
      </c>
      <c r="AG29" t="n">
        <v>484.2652322524303</v>
      </c>
      <c r="AH29" t="n">
        <v>38906.32106665253</v>
      </c>
      <c r="AI29" t="n">
        <v>25008.74544656138</v>
      </c>
      <c r="AJ29" t="n">
        <v>68.64881351301595</v>
      </c>
      <c r="AK29" t="n">
        <v>-29.15944061137516</v>
      </c>
      <c r="AL29" t="n">
        <v>80.88595616456645</v>
      </c>
      <c r="AM29" t="n">
        <v>-0.6758510950721269</v>
      </c>
      <c r="AN29" t="n">
        <v>12.17558479334667</v>
      </c>
      <c r="AO29" t="n">
        <v>-581.0351241319062</v>
      </c>
      <c r="AP29" t="n">
        <v>856689.3084776042</v>
      </c>
      <c r="AQ29" t="n">
        <v>0.2114602405502997</v>
      </c>
      <c r="AR29" t="n">
        <v>0.2221631266176937</v>
      </c>
      <c r="AS29" t="n">
        <v>0.1204098339610555</v>
      </c>
      <c r="AT29" t="n">
        <v>0.2374761122920557</v>
      </c>
      <c r="AU29" t="n">
        <v>0.2084906865788954</v>
      </c>
      <c r="AV29" t="n">
        <v>6.322999612149968</v>
      </c>
      <c r="AW29" t="n">
        <v>82.40645584915808</v>
      </c>
      <c r="AX29" t="n">
        <v>6604.326562388708</v>
      </c>
      <c r="AY29" t="n">
        <v>152587.4062709638</v>
      </c>
      <c r="AZ29" t="n">
        <v>165476.2627852501</v>
      </c>
      <c r="BA29" t="n">
        <v>23138.09174673707</v>
      </c>
      <c r="BB29" t="n">
        <v>45724.13945962637</v>
      </c>
      <c r="BC29" t="n">
        <v>68862.23120636343</v>
      </c>
      <c r="BD29" t="n">
        <v>0.7076195719851389</v>
      </c>
      <c r="BE29" t="n">
        <v>1.383470667057266</v>
      </c>
      <c r="BF29" t="n">
        <v>22.41675022551182</v>
      </c>
      <c r="BG29" t="n">
        <v>10.24116543216515</v>
      </c>
      <c r="BH29" t="n">
        <v>288.7164090617807</v>
      </c>
      <c r="BI29" t="n">
        <v>869.7515331936867</v>
      </c>
      <c r="BJ29" t="n">
        <v>18994.8153411666</v>
      </c>
      <c r="BK29" t="n">
        <v>37100.0153018599</v>
      </c>
      <c r="BL29" t="n">
        <v>38915.04650745511</v>
      </c>
      <c r="BM29" t="n">
        <v>17784.02960323219</v>
      </c>
      <c r="BN29" t="n">
        <v>4643.489299566283</v>
      </c>
      <c r="BO29" t="n">
        <v>13972.93759864775</v>
      </c>
      <c r="BP29" t="n">
        <v>0.7060419191287237</v>
      </c>
      <c r="BQ29" t="n">
        <v>10.6437250839289</v>
      </c>
      <c r="BR29" t="n">
        <v>1589.656829741361</v>
      </c>
      <c r="BS29" t="n">
        <v>18942.38910976098</v>
      </c>
      <c r="BT29" t="n">
        <v>18489.25677069268</v>
      </c>
      <c r="BU29" t="n">
        <v>25564.14989535205</v>
      </c>
      <c r="BV29" t="n">
        <v>26897.11932555</v>
      </c>
      <c r="BW29" t="n">
        <v>1737.80393547</v>
      </c>
      <c r="BX29" t="n">
        <v>16.20499999</v>
      </c>
      <c r="BY29" t="inlineStr">
        <is>
          <t>2023-06-20 00:26:00</t>
        </is>
      </c>
      <c r="BZ29" t="inlineStr">
        <is>
          <t>2023-06-20 00:26:00</t>
        </is>
      </c>
      <c r="CA29" t="inlineStr">
        <is>
          <t>2023-06-20 00:26:00</t>
        </is>
      </c>
    </row>
    <row r="30">
      <c r="A30" t="n">
        <v>27</v>
      </c>
      <c r="B30" t="n">
        <v>200</v>
      </c>
      <c r="C30" t="n">
        <v>71</v>
      </c>
      <c r="D30" t="n">
        <v>725.3878708333083</v>
      </c>
      <c r="E30" t="n">
        <v>6.732348068621403</v>
      </c>
      <c r="F30" t="n">
        <v>109.4849328607222</v>
      </c>
      <c r="G30" t="n">
        <v>6357.021089368816</v>
      </c>
      <c r="H30" t="n">
        <v>203438.7574681611</v>
      </c>
      <c r="I30" t="n">
        <v>178655.4242144451</v>
      </c>
      <c r="J30" t="n">
        <v>-16.82574577393292</v>
      </c>
      <c r="K30" t="n">
        <v>2.909210059936593</v>
      </c>
      <c r="L30" t="n">
        <v>-7.552623764649966</v>
      </c>
      <c r="M30" t="n">
        <v>0.7076195719851389</v>
      </c>
      <c r="N30" t="n">
        <v>22.41675022551182</v>
      </c>
      <c r="O30" t="n">
        <v>288.7164090617807</v>
      </c>
      <c r="P30" t="n">
        <v>1.379636429969204</v>
      </c>
      <c r="Q30" t="n">
        <v>10.24116543216515</v>
      </c>
      <c r="R30" t="n">
        <v>866.0305271695844</v>
      </c>
      <c r="S30" t="n">
        <v>3.234599860370539</v>
      </c>
      <c r="T30" t="n">
        <v>37.23814776051167</v>
      </c>
      <c r="U30" t="n">
        <v>2045.355786041512</v>
      </c>
      <c r="V30" t="n">
        <v>80</v>
      </c>
      <c r="W30" t="n">
        <v>407.6666666666667</v>
      </c>
      <c r="X30" t="n">
        <v>16</v>
      </c>
      <c r="Y30" t="n">
        <v>0</v>
      </c>
      <c r="Z30" t="n">
        <v>0.07058995661833987</v>
      </c>
      <c r="AA30" t="n">
        <v>1.302999084551855</v>
      </c>
      <c r="AB30" t="n">
        <v>122.4047358227227</v>
      </c>
      <c r="AC30" t="n">
        <v>3903.189752114457</v>
      </c>
      <c r="AD30" t="n">
        <v>4002.168713371571</v>
      </c>
      <c r="AE30" t="n">
        <v>1.065469396323853</v>
      </c>
      <c r="AF30" t="n">
        <v>18.09625412584608</v>
      </c>
      <c r="AG30" t="n">
        <v>484.2652322524303</v>
      </c>
      <c r="AH30" t="n">
        <v>38906.32397982854</v>
      </c>
      <c r="AI30" t="n">
        <v>25008.75730238061</v>
      </c>
      <c r="AJ30" t="n">
        <v>67.34112110160116</v>
      </c>
      <c r="AK30" t="n">
        <v>-27.74327618449805</v>
      </c>
      <c r="AL30" t="n">
        <v>78.05842004235133</v>
      </c>
      <c r="AM30" t="n">
        <v>-0.672016857984065</v>
      </c>
      <c r="AN30" t="n">
        <v>12.17558479334667</v>
      </c>
      <c r="AO30" t="n">
        <v>-577.3141181078039</v>
      </c>
      <c r="AP30" t="n">
        <v>856417.7564078011</v>
      </c>
      <c r="AQ30" t="n">
        <v>0.2114397652173627</v>
      </c>
      <c r="AR30" t="n">
        <v>0.2221618430683657</v>
      </c>
      <c r="AS30" t="n">
        <v>0.1202865376375948</v>
      </c>
      <c r="AT30" t="n">
        <v>0.2375544835478604</v>
      </c>
      <c r="AU30" t="n">
        <v>0.2085573705288163</v>
      </c>
      <c r="AV30" t="n">
        <v>6.323210017606082</v>
      </c>
      <c r="AW30" t="n">
        <v>82.40858740345919</v>
      </c>
      <c r="AX30" t="n">
        <v>6605.381283370375</v>
      </c>
      <c r="AY30" t="n">
        <v>152587.4554268616</v>
      </c>
      <c r="AZ30" t="n">
        <v>165474.9450680254</v>
      </c>
      <c r="BA30" t="n">
        <v>23126.28191403926</v>
      </c>
      <c r="BB30" t="n">
        <v>45573.30214900788</v>
      </c>
      <c r="BC30" t="n">
        <v>68699.58406304714</v>
      </c>
      <c r="BD30" t="n">
        <v>0.7076195719851389</v>
      </c>
      <c r="BE30" t="n">
        <v>1.379636429969204</v>
      </c>
      <c r="BF30" t="n">
        <v>22.41675022551182</v>
      </c>
      <c r="BG30" t="n">
        <v>10.24116543216515</v>
      </c>
      <c r="BH30" t="n">
        <v>288.7164090617807</v>
      </c>
      <c r="BI30" t="n">
        <v>866.0305271695844</v>
      </c>
      <c r="BJ30" t="n">
        <v>18994.8153411666</v>
      </c>
      <c r="BK30" t="n">
        <v>36996.87084015111</v>
      </c>
      <c r="BL30" t="n">
        <v>38915.04650745511</v>
      </c>
      <c r="BM30" t="n">
        <v>17784.02960323219</v>
      </c>
      <c r="BN30" t="n">
        <v>4643.489299566283</v>
      </c>
      <c r="BO30" t="n">
        <v>13912.63869606438</v>
      </c>
      <c r="BP30" t="n">
        <v>0.7060419191287237</v>
      </c>
      <c r="BQ30" t="n">
        <v>10.6437250839289</v>
      </c>
      <c r="BR30" t="n">
        <v>1589.656829741361</v>
      </c>
      <c r="BS30" t="n">
        <v>18942.38910976098</v>
      </c>
      <c r="BT30" t="n">
        <v>18489.25677069268</v>
      </c>
      <c r="BU30" t="n">
        <v>25564.14989535205</v>
      </c>
      <c r="BV30" t="n">
        <v>26900.90866575</v>
      </c>
      <c r="BW30" t="n">
        <v>1737.91</v>
      </c>
      <c r="BX30" t="n">
        <v>16.21</v>
      </c>
      <c r="BY30" t="inlineStr">
        <is>
          <t>2023-06-20 00:27:00</t>
        </is>
      </c>
      <c r="BZ30" t="inlineStr">
        <is>
          <t>2023-06-20 00:27:00</t>
        </is>
      </c>
      <c r="CA30" t="inlineStr">
        <is>
          <t>2023-06-20 00:27:00</t>
        </is>
      </c>
    </row>
    <row r="31">
      <c r="A31" t="n">
        <v>28</v>
      </c>
      <c r="B31" t="n">
        <v>200</v>
      </c>
      <c r="C31" t="n">
        <v>71</v>
      </c>
      <c r="D31" t="n">
        <v>725.3878708333083</v>
      </c>
      <c r="E31" t="n">
        <v>6.732348068621403</v>
      </c>
      <c r="F31" t="n">
        <v>109.4843602033408</v>
      </c>
      <c r="G31" t="n">
        <v>6357.021089368816</v>
      </c>
      <c r="H31" t="n">
        <v>203440.303048948</v>
      </c>
      <c r="I31" t="n">
        <v>178655.869364949</v>
      </c>
      <c r="J31" t="n">
        <v>-16.57668754229861</v>
      </c>
      <c r="K31" t="n">
        <v>3.209446388686334</v>
      </c>
      <c r="L31" t="n">
        <v>-7.552623764649966</v>
      </c>
      <c r="M31" t="n">
        <v>0.7076195719851389</v>
      </c>
      <c r="N31" t="n">
        <v>21.6556911217925</v>
      </c>
      <c r="O31" t="n">
        <v>288.7164090617807</v>
      </c>
      <c r="P31" t="n">
        <v>1.374058430219591</v>
      </c>
      <c r="Q31" t="n">
        <v>10.24052168812268</v>
      </c>
      <c r="R31" t="n">
        <v>856.7037771280766</v>
      </c>
      <c r="S31" t="n">
        <v>3.240177860120152</v>
      </c>
      <c r="T31" t="n">
        <v>37.99985060827346</v>
      </c>
      <c r="U31" t="n">
        <v>2054.68253608302</v>
      </c>
      <c r="V31" t="n">
        <v>80.66666666666667</v>
      </c>
      <c r="W31" t="n">
        <v>411.3333333333333</v>
      </c>
      <c r="X31" t="n">
        <v>16</v>
      </c>
      <c r="Y31" t="n">
        <v>0</v>
      </c>
      <c r="Z31" t="n">
        <v>0.07058995661833987</v>
      </c>
      <c r="AA31" t="n">
        <v>1.310974890051152</v>
      </c>
      <c r="AB31" t="n">
        <v>122.4047358227227</v>
      </c>
      <c r="AC31" t="n">
        <v>3903.283030831328</v>
      </c>
      <c r="AD31" t="n">
        <v>4002.168764372554</v>
      </c>
      <c r="AE31" t="n">
        <v>1.065469396323853</v>
      </c>
      <c r="AF31" t="n">
        <v>18.09941653350132</v>
      </c>
      <c r="AG31" t="n">
        <v>484.2652322524303</v>
      </c>
      <c r="AH31" t="n">
        <v>38906.36096484884</v>
      </c>
      <c r="AI31" t="n">
        <v>25008.75732260251</v>
      </c>
      <c r="AJ31" t="n">
        <v>84.11985260030211</v>
      </c>
      <c r="AK31" t="n">
        <v>-38.05410970387776</v>
      </c>
      <c r="AL31" t="n">
        <v>83.77031805410891</v>
      </c>
      <c r="AM31" t="n">
        <v>-0.6664388582344524</v>
      </c>
      <c r="AN31" t="n">
        <v>11.41516943366982</v>
      </c>
      <c r="AO31" t="n">
        <v>-567.9873680662961</v>
      </c>
      <c r="AP31" t="n">
        <v>856479.2133866665</v>
      </c>
      <c r="AQ31" t="n">
        <v>0.2114543793583704</v>
      </c>
      <c r="AR31" t="n">
        <v>0.2221594601410088</v>
      </c>
      <c r="AS31" t="n">
        <v>0.1203150178638915</v>
      </c>
      <c r="AT31" t="n">
        <v>0.2375386253847256</v>
      </c>
      <c r="AU31" t="n">
        <v>0.2085325172520037</v>
      </c>
      <c r="AV31" t="n">
        <v>6.323136207281096</v>
      </c>
      <c r="AW31" t="n">
        <v>82.40826954007859</v>
      </c>
      <c r="AX31" t="n">
        <v>6605.141403462328</v>
      </c>
      <c r="AY31" t="n">
        <v>152587.3533253234</v>
      </c>
      <c r="AZ31" t="n">
        <v>165476.2443983702</v>
      </c>
      <c r="BA31" t="n">
        <v>22946.27698191506</v>
      </c>
      <c r="BB31" t="n">
        <v>45452.6536382415</v>
      </c>
      <c r="BC31" t="n">
        <v>68398.93062015656</v>
      </c>
      <c r="BD31" t="n">
        <v>0.7076195719851389</v>
      </c>
      <c r="BE31" t="n">
        <v>1.374058430219591</v>
      </c>
      <c r="BF31" t="n">
        <v>21.6556911217925</v>
      </c>
      <c r="BG31" t="n">
        <v>10.24052168812268</v>
      </c>
      <c r="BH31" t="n">
        <v>288.7164090617807</v>
      </c>
      <c r="BI31" t="n">
        <v>856.7037771280766</v>
      </c>
      <c r="BJ31" t="n">
        <v>18994.8153411666</v>
      </c>
      <c r="BK31" t="n">
        <v>36846.68232220854</v>
      </c>
      <c r="BL31" t="n">
        <v>37591.25810650862</v>
      </c>
      <c r="BM31" t="n">
        <v>17782.90987298727</v>
      </c>
      <c r="BN31" t="n">
        <v>4643.489299566283</v>
      </c>
      <c r="BO31" t="n">
        <v>13761.30284989088</v>
      </c>
      <c r="BP31" t="n">
        <v>0.7060419191287237</v>
      </c>
      <c r="BQ31" t="n">
        <v>10.22113716620617</v>
      </c>
      <c r="BR31" t="n">
        <v>1589.656829741361</v>
      </c>
      <c r="BS31" t="n">
        <v>18942.38910976098</v>
      </c>
      <c r="BT31" t="n">
        <v>17754.20612728327</v>
      </c>
      <c r="BU31" t="n">
        <v>25564.14989535205</v>
      </c>
      <c r="BV31" t="n">
        <v>26937.855</v>
      </c>
      <c r="BW31" t="n">
        <v>1739.40288537</v>
      </c>
      <c r="BX31" t="n">
        <v>16.226</v>
      </c>
      <c r="BY31" t="inlineStr">
        <is>
          <t>2023-06-20 00:28:00</t>
        </is>
      </c>
      <c r="BZ31" t="inlineStr">
        <is>
          <t>2023-06-20 00:28:00</t>
        </is>
      </c>
      <c r="CA31" t="inlineStr">
        <is>
          <t>2023-06-20 00:28:00</t>
        </is>
      </c>
    </row>
    <row r="32">
      <c r="A32" t="n">
        <v>29</v>
      </c>
      <c r="B32" t="n">
        <v>200</v>
      </c>
      <c r="C32" t="n">
        <v>71</v>
      </c>
      <c r="D32" t="n">
        <v>725.3979149099223</v>
      </c>
      <c r="E32" t="n">
        <v>6.732348068621403</v>
      </c>
      <c r="F32" t="n">
        <v>109.4908959189618</v>
      </c>
      <c r="G32" t="n">
        <v>6357.021089368816</v>
      </c>
      <c r="H32" t="n">
        <v>203443.1128062232</v>
      </c>
      <c r="I32" t="n">
        <v>178657.840113745</v>
      </c>
      <c r="J32" t="n">
        <v>-20.23682771009702</v>
      </c>
      <c r="K32" t="n">
        <v>3.359564553061205</v>
      </c>
      <c r="L32" t="n">
        <v>-7.552623764649966</v>
      </c>
      <c r="M32" t="n">
        <v>0.7076195719851389</v>
      </c>
      <c r="N32" t="n">
        <v>21.27516156993284</v>
      </c>
      <c r="O32" t="n">
        <v>288.7164090617807</v>
      </c>
      <c r="P32" t="n">
        <v>1.353323906381467</v>
      </c>
      <c r="Q32" t="n">
        <v>10.0811742261598</v>
      </c>
      <c r="R32" t="n">
        <v>838.0682037609807</v>
      </c>
      <c r="S32" t="n">
        <v>3.260912383958276</v>
      </c>
      <c r="T32" t="n">
        <v>38.539727622096</v>
      </c>
      <c r="U32" t="n">
        <v>2073.318109450116</v>
      </c>
      <c r="V32" t="n">
        <v>81</v>
      </c>
      <c r="W32" t="n">
        <v>415.6666666666667</v>
      </c>
      <c r="X32" t="n">
        <v>16</v>
      </c>
      <c r="Y32" t="n">
        <v>0</v>
      </c>
      <c r="Z32" t="n">
        <v>0.07058995661833987</v>
      </c>
      <c r="AA32" t="n">
        <v>1.314982936056748</v>
      </c>
      <c r="AB32" t="n">
        <v>122.4047358227227</v>
      </c>
      <c r="AC32" t="n">
        <v>3903.331449486494</v>
      </c>
      <c r="AD32" t="n">
        <v>4002.308502270916</v>
      </c>
      <c r="AE32" t="n">
        <v>1.065469396323853</v>
      </c>
      <c r="AF32" t="n">
        <v>18.10101788058489</v>
      </c>
      <c r="AG32" t="n">
        <v>484.2652322524303</v>
      </c>
      <c r="AH32" t="n">
        <v>38906.38016284794</v>
      </c>
      <c r="AI32" t="n">
        <v>25008.81272850609</v>
      </c>
      <c r="AJ32" t="n">
        <v>80.05143839743165</v>
      </c>
      <c r="AK32" t="n">
        <v>-37.0590163615367</v>
      </c>
      <c r="AL32" t="n">
        <v>76.67942783375439</v>
      </c>
      <c r="AM32" t="n">
        <v>-0.6457043343963283</v>
      </c>
      <c r="AN32" t="n">
        <v>11.19398734377304</v>
      </c>
      <c r="AO32" t="n">
        <v>-549.3517946992002</v>
      </c>
      <c r="AP32" t="n">
        <v>856988.5014774101</v>
      </c>
      <c r="AQ32" t="n">
        <v>0.2116189607788266</v>
      </c>
      <c r="AR32" t="n">
        <v>0.2222164167562622</v>
      </c>
      <c r="AS32" t="n">
        <v>0.120362203248088</v>
      </c>
      <c r="AT32" t="n">
        <v>0.2373995736569964</v>
      </c>
      <c r="AU32" t="n">
        <v>0.2084028455598268</v>
      </c>
      <c r="AV32" t="n">
        <v>6.322436000417863</v>
      </c>
      <c r="AW32" t="n">
        <v>82.41575497779206</v>
      </c>
      <c r="AX32" t="n">
        <v>6604.615317634397</v>
      </c>
      <c r="AY32" t="n">
        <v>152590.3796145463</v>
      </c>
      <c r="AZ32" t="n">
        <v>165480.5749745421</v>
      </c>
      <c r="BA32" t="n">
        <v>22073.04673111683</v>
      </c>
      <c r="BB32" t="n">
        <v>45193.43448147963</v>
      </c>
      <c r="BC32" t="n">
        <v>67266.48121259647</v>
      </c>
      <c r="BD32" t="n">
        <v>0.7076195719851389</v>
      </c>
      <c r="BE32" t="n">
        <v>1.353323906381467</v>
      </c>
      <c r="BF32" t="n">
        <v>21.27516156993284</v>
      </c>
      <c r="BG32" t="n">
        <v>10.0811742261598</v>
      </c>
      <c r="BH32" t="n">
        <v>288.7164090617807</v>
      </c>
      <c r="BI32" t="n">
        <v>838.0682037609807</v>
      </c>
      <c r="BJ32" t="n">
        <v>18994.8153411666</v>
      </c>
      <c r="BK32" t="n">
        <v>36288.58316055997</v>
      </c>
      <c r="BL32" t="n">
        <v>36929.36390603538</v>
      </c>
      <c r="BM32" t="n">
        <v>17505.87619287272</v>
      </c>
      <c r="BN32" t="n">
        <v>4643.489299566283</v>
      </c>
      <c r="BO32" t="n">
        <v>13459.20628907509</v>
      </c>
      <c r="BP32" t="n">
        <v>0.7060419191287237</v>
      </c>
      <c r="BQ32" t="n">
        <v>10.00984320734481</v>
      </c>
      <c r="BR32" t="n">
        <v>1589.656829741361</v>
      </c>
      <c r="BS32" t="n">
        <v>18942.38910976098</v>
      </c>
      <c r="BT32" t="n">
        <v>17386.68080557856</v>
      </c>
      <c r="BU32" t="n">
        <v>25564.14989535205</v>
      </c>
      <c r="BV32" t="n">
        <v>26914.345</v>
      </c>
      <c r="BW32" t="n">
        <v>1738.54921773</v>
      </c>
      <c r="BX32" t="n">
        <v>16.20565584</v>
      </c>
      <c r="BY32" t="inlineStr">
        <is>
          <t>2023-06-20 00:29:00</t>
        </is>
      </c>
      <c r="BZ32" t="inlineStr">
        <is>
          <t>2023-06-20 00:29:00</t>
        </is>
      </c>
      <c r="CA32" t="inlineStr">
        <is>
          <t>2023-06-20 00:29:00</t>
        </is>
      </c>
    </row>
    <row r="33">
      <c r="A33" t="n">
        <v>30</v>
      </c>
      <c r="B33" t="n">
        <v>200</v>
      </c>
      <c r="C33" t="n">
        <v>71</v>
      </c>
      <c r="D33" t="n">
        <v>725.3979149099223</v>
      </c>
      <c r="E33" t="n">
        <v>6.732348068621403</v>
      </c>
      <c r="F33" t="n">
        <v>109.4908959189618</v>
      </c>
      <c r="G33" t="n">
        <v>6357.021089368816</v>
      </c>
      <c r="H33" t="n">
        <v>203444.2492784958</v>
      </c>
      <c r="I33" t="n">
        <v>178659.0669165891</v>
      </c>
      <c r="J33" t="n">
        <v>-22.59976243037558</v>
      </c>
      <c r="K33" t="n">
        <v>3.359564553061205</v>
      </c>
      <c r="L33" t="n">
        <v>-7.552623764649966</v>
      </c>
      <c r="M33" t="n">
        <v>0.7076195719851389</v>
      </c>
      <c r="N33" t="n">
        <v>21.27516156993284</v>
      </c>
      <c r="O33" t="n">
        <v>288.7164090617807</v>
      </c>
      <c r="P33" t="n">
        <v>1.34166403347184</v>
      </c>
      <c r="Q33" t="n">
        <v>9.960138970007172</v>
      </c>
      <c r="R33" t="n">
        <v>830.2868963683921</v>
      </c>
      <c r="S33" t="n">
        <v>3.272572256867903</v>
      </c>
      <c r="T33" t="n">
        <v>38.66076287824863</v>
      </c>
      <c r="U33" t="n">
        <v>2081.099416842704</v>
      </c>
      <c r="V33" t="n">
        <v>81</v>
      </c>
      <c r="W33" t="n">
        <v>420.3333333333333</v>
      </c>
      <c r="X33" t="n">
        <v>16</v>
      </c>
      <c r="Y33" t="n">
        <v>0</v>
      </c>
      <c r="Z33" t="n">
        <v>0.07058995661833987</v>
      </c>
      <c r="AA33" t="n">
        <v>1.314982936056748</v>
      </c>
      <c r="AB33" t="n">
        <v>122.4047358227227</v>
      </c>
      <c r="AC33" t="n">
        <v>3903.340336698549</v>
      </c>
      <c r="AD33" t="n">
        <v>4002.378755084077</v>
      </c>
      <c r="AE33" t="n">
        <v>1.065469396323853</v>
      </c>
      <c r="AF33" t="n">
        <v>18.10101788058489</v>
      </c>
      <c r="AG33" t="n">
        <v>484.2652322524303</v>
      </c>
      <c r="AH33" t="n">
        <v>38906.38368661651</v>
      </c>
      <c r="AI33" t="n">
        <v>25008.84058365946</v>
      </c>
      <c r="AJ33" t="n">
        <v>75.43237684935531</v>
      </c>
      <c r="AK33" t="n">
        <v>-36.54551362731268</v>
      </c>
      <c r="AL33" t="n">
        <v>73.28648042054978</v>
      </c>
      <c r="AM33" t="n">
        <v>-0.6340444614867015</v>
      </c>
      <c r="AN33" t="n">
        <v>11.31502259992567</v>
      </c>
      <c r="AO33" t="n">
        <v>-541.5704873066115</v>
      </c>
      <c r="AP33" t="n">
        <v>856626.4906721531</v>
      </c>
      <c r="AQ33" t="n">
        <v>0.2115236226663781</v>
      </c>
      <c r="AR33" t="n">
        <v>0.222215065166973</v>
      </c>
      <c r="AS33" t="n">
        <v>0.1202620944644128</v>
      </c>
      <c r="AT33" t="n">
        <v>0.2375040595525788</v>
      </c>
      <c r="AU33" t="n">
        <v>0.2084951581496573</v>
      </c>
      <c r="AV33" t="n">
        <v>6.322932726492358</v>
      </c>
      <c r="AW33" t="n">
        <v>82.41810918048982</v>
      </c>
      <c r="AX33" t="n">
        <v>6605.542361264331</v>
      </c>
      <c r="AY33" t="n">
        <v>152590.1349272475</v>
      </c>
      <c r="AZ33" t="n">
        <v>165479.135633068</v>
      </c>
      <c r="BA33" t="n">
        <v>21660.75218448633</v>
      </c>
      <c r="BB33" t="n">
        <v>44957.72255008161</v>
      </c>
      <c r="BC33" t="n">
        <v>66618.47473456794</v>
      </c>
      <c r="BD33" t="n">
        <v>0.7076195719851389</v>
      </c>
      <c r="BE33" t="n">
        <v>1.34166403347184</v>
      </c>
      <c r="BF33" t="n">
        <v>21.27516156993284</v>
      </c>
      <c r="BG33" t="n">
        <v>9.960138970007172</v>
      </c>
      <c r="BH33" t="n">
        <v>288.7164090617807</v>
      </c>
      <c r="BI33" t="n">
        <v>830.2868963683921</v>
      </c>
      <c r="BJ33" t="n">
        <v>18994.8153411666</v>
      </c>
      <c r="BK33" t="n">
        <v>35974.75677410703</v>
      </c>
      <c r="BL33" t="n">
        <v>36929.36390603538</v>
      </c>
      <c r="BM33" t="n">
        <v>17295.43753852608</v>
      </c>
      <c r="BN33" t="n">
        <v>4643.489299566283</v>
      </c>
      <c r="BO33" t="n">
        <v>13333.10191712587</v>
      </c>
      <c r="BP33" t="n">
        <v>0.7060419191287237</v>
      </c>
      <c r="BQ33" t="n">
        <v>10.00984320734481</v>
      </c>
      <c r="BR33" t="n">
        <v>1589.656829741361</v>
      </c>
      <c r="BS33" t="n">
        <v>18942.38910976098</v>
      </c>
      <c r="BT33" t="n">
        <v>17386.68080557856</v>
      </c>
      <c r="BU33" t="n">
        <v>25564.14989535205</v>
      </c>
      <c r="BV33" t="n">
        <v>26918.215</v>
      </c>
      <c r="BW33" t="n">
        <v>1738.86</v>
      </c>
      <c r="BX33" t="n">
        <v>16.20965776</v>
      </c>
      <c r="BY33" t="inlineStr">
        <is>
          <t>2023-06-20 00:30:00</t>
        </is>
      </c>
      <c r="BZ33" t="inlineStr">
        <is>
          <t>2023-06-20 00:30:00</t>
        </is>
      </c>
      <c r="CA33" t="inlineStr">
        <is>
          <t>2023-06-20 00:30:00</t>
        </is>
      </c>
    </row>
    <row r="34">
      <c r="A34" t="n">
        <v>31</v>
      </c>
      <c r="B34" t="n">
        <v>200</v>
      </c>
      <c r="C34" t="n">
        <v>71</v>
      </c>
      <c r="D34" t="n">
        <v>725.3979149099223</v>
      </c>
      <c r="E34" t="n">
        <v>6.732348068621403</v>
      </c>
      <c r="F34" t="n">
        <v>109.4908959189618</v>
      </c>
      <c r="G34" t="n">
        <v>6357.021089368816</v>
      </c>
      <c r="H34" t="n">
        <v>203444.3082729116</v>
      </c>
      <c r="I34" t="n">
        <v>178659.9936898247</v>
      </c>
      <c r="J34" t="n">
        <v>-23.58524849301913</v>
      </c>
      <c r="K34" t="n">
        <v>3.059328224311463</v>
      </c>
      <c r="L34" t="n">
        <v>-7.552623764649966</v>
      </c>
      <c r="M34" t="n">
        <v>0.7076195719851389</v>
      </c>
      <c r="N34" t="n">
        <v>21.27516156993284</v>
      </c>
      <c r="O34" t="n">
        <v>288.7164090617807</v>
      </c>
      <c r="P34" t="n">
        <v>1.338897698424411</v>
      </c>
      <c r="Q34" t="n">
        <v>9.939377739416271</v>
      </c>
      <c r="R34" t="n">
        <v>824.5696291403578</v>
      </c>
      <c r="S34" t="n">
        <v>3.275338591915332</v>
      </c>
      <c r="T34" t="n">
        <v>38.68152410883953</v>
      </c>
      <c r="U34" t="n">
        <v>2086.816684070739</v>
      </c>
      <c r="V34" t="n">
        <v>81</v>
      </c>
      <c r="W34" t="n">
        <v>423.3333333333333</v>
      </c>
      <c r="X34" t="n">
        <v>16</v>
      </c>
      <c r="Y34" t="n">
        <v>0</v>
      </c>
      <c r="Z34" t="n">
        <v>0.07058995661833987</v>
      </c>
      <c r="AA34" t="n">
        <v>1.314982936056748</v>
      </c>
      <c r="AB34" t="n">
        <v>122.4047358227227</v>
      </c>
      <c r="AC34" t="n">
        <v>3903.344335480394</v>
      </c>
      <c r="AD34" t="n">
        <v>4002.432164250169</v>
      </c>
      <c r="AE34" t="n">
        <v>1.065469396323853</v>
      </c>
      <c r="AF34" t="n">
        <v>18.10101788058489</v>
      </c>
      <c r="AG34" t="n">
        <v>484.2652322524303</v>
      </c>
      <c r="AH34" t="n">
        <v>38906.38527212856</v>
      </c>
      <c r="AI34" t="n">
        <v>25008.86176032765</v>
      </c>
      <c r="AJ34" t="n">
        <v>69.26910997586445</v>
      </c>
      <c r="AK34" t="n">
        <v>-38.52830047113623</v>
      </c>
      <c r="AL34" t="n">
        <v>67.15904323174499</v>
      </c>
      <c r="AM34" t="n">
        <v>-0.6312781264392723</v>
      </c>
      <c r="AN34" t="n">
        <v>11.33578383051657</v>
      </c>
      <c r="AO34" t="n">
        <v>-535.8532200785775</v>
      </c>
      <c r="AP34" t="n">
        <v>856713.6736151275</v>
      </c>
      <c r="AQ34" t="n">
        <v>0.2115325088734357</v>
      </c>
      <c r="AR34" t="n">
        <v>0.2222321706087033</v>
      </c>
      <c r="AS34" t="n">
        <v>0.1202795512728832</v>
      </c>
      <c r="AT34" t="n">
        <v>0.2374812792929668</v>
      </c>
      <c r="AU34" t="n">
        <v>0.208474489952011</v>
      </c>
      <c r="AV34" t="n">
        <v>6.322898292840258</v>
      </c>
      <c r="AW34" t="n">
        <v>82.41767342659425</v>
      </c>
      <c r="AX34" t="n">
        <v>6605.396300850487</v>
      </c>
      <c r="AY34" t="n">
        <v>152590.8605174666</v>
      </c>
      <c r="AZ34" t="n">
        <v>165480.3483071915</v>
      </c>
      <c r="BA34" t="n">
        <v>21650.41185735511</v>
      </c>
      <c r="BB34" t="n">
        <v>44765.92529001467</v>
      </c>
      <c r="BC34" t="n">
        <v>66416.33714736979</v>
      </c>
      <c r="BD34" t="n">
        <v>0.7076195719851389</v>
      </c>
      <c r="BE34" t="n">
        <v>1.338897698424411</v>
      </c>
      <c r="BF34" t="n">
        <v>21.27516156993284</v>
      </c>
      <c r="BG34" t="n">
        <v>9.939377739416271</v>
      </c>
      <c r="BH34" t="n">
        <v>288.7164090617807</v>
      </c>
      <c r="BI34" t="n">
        <v>824.5696291403578</v>
      </c>
      <c r="BJ34" t="n">
        <v>18994.8153411666</v>
      </c>
      <c r="BK34" t="n">
        <v>35900.31851306404</v>
      </c>
      <c r="BL34" t="n">
        <v>36929.36390603538</v>
      </c>
      <c r="BM34" t="n">
        <v>17259.33666510079</v>
      </c>
      <c r="BN34" t="n">
        <v>4643.489299566283</v>
      </c>
      <c r="BO34" t="n">
        <v>13240.51797833336</v>
      </c>
      <c r="BP34" t="n">
        <v>0.7060419191287237</v>
      </c>
      <c r="BQ34" t="n">
        <v>10.00984320734481</v>
      </c>
      <c r="BR34" t="n">
        <v>1589.656829741361</v>
      </c>
      <c r="BS34" t="n">
        <v>18942.38910976098</v>
      </c>
      <c r="BT34" t="n">
        <v>17386.68080557856</v>
      </c>
      <c r="BU34" t="n">
        <v>25564.14989535205</v>
      </c>
      <c r="BV34" t="n">
        <v>26902.25</v>
      </c>
      <c r="BW34" t="n">
        <v>1738.96</v>
      </c>
      <c r="BX34" t="n">
        <v>16.19255023</v>
      </c>
      <c r="BY34" t="inlineStr">
        <is>
          <t>2023-06-20 00:31:00</t>
        </is>
      </c>
      <c r="BZ34" t="inlineStr">
        <is>
          <t>2023-06-20 00:31:00</t>
        </is>
      </c>
      <c r="CA34" t="inlineStr">
        <is>
          <t>2023-06-20 00:31:00</t>
        </is>
      </c>
    </row>
    <row r="35">
      <c r="A35" t="n">
        <v>32</v>
      </c>
      <c r="B35" t="n">
        <v>200</v>
      </c>
      <c r="C35" t="n">
        <v>71</v>
      </c>
      <c r="D35" t="n">
        <v>725.3979149099223</v>
      </c>
      <c r="E35" t="n">
        <v>6.732310190517441</v>
      </c>
      <c r="F35" t="n">
        <v>109.4908959189618</v>
      </c>
      <c r="G35" t="n">
        <v>6357.021089368816</v>
      </c>
      <c r="H35" t="n">
        <v>203444.3639479292</v>
      </c>
      <c r="I35" t="n">
        <v>178660.3826887905</v>
      </c>
      <c r="J35" t="n">
        <v>-22.46512417430296</v>
      </c>
      <c r="K35" t="n">
        <v>2.909210059936593</v>
      </c>
      <c r="L35" t="n">
        <v>-7.552623764649966</v>
      </c>
      <c r="M35" t="n">
        <v>0.6754707768271805</v>
      </c>
      <c r="N35" t="n">
        <v>21.27516156993284</v>
      </c>
      <c r="O35" t="n">
        <v>288.7164090617807</v>
      </c>
      <c r="P35" t="n">
        <v>1.336875660057195</v>
      </c>
      <c r="Q35" t="n">
        <v>9.922861163214796</v>
      </c>
      <c r="R35" t="n">
        <v>821.8600072972926</v>
      </c>
      <c r="S35" t="n">
        <v>3.309509425440506</v>
      </c>
      <c r="T35" t="n">
        <v>38.698040685041</v>
      </c>
      <c r="U35" t="n">
        <v>2089.526305913804</v>
      </c>
      <c r="V35" t="n">
        <v>81.66666666666667</v>
      </c>
      <c r="W35" t="n">
        <v>426</v>
      </c>
      <c r="X35" t="n">
        <v>16</v>
      </c>
      <c r="Y35" t="n">
        <v>0</v>
      </c>
      <c r="Z35" t="n">
        <v>0.07092053756992685</v>
      </c>
      <c r="AA35" t="n">
        <v>1.314982936056748</v>
      </c>
      <c r="AB35" t="n">
        <v>122.4047358227227</v>
      </c>
      <c r="AC35" t="n">
        <v>3903.344512554444</v>
      </c>
      <c r="AD35" t="n">
        <v>4002.459268780696</v>
      </c>
      <c r="AE35" t="n">
        <v>1.065600471261557</v>
      </c>
      <c r="AF35" t="n">
        <v>18.10101788058489</v>
      </c>
      <c r="AG35" t="n">
        <v>484.2652322524303</v>
      </c>
      <c r="AH35" t="n">
        <v>38906.3853423382</v>
      </c>
      <c r="AI35" t="n">
        <v>25008.87250724042</v>
      </c>
      <c r="AJ35" t="n">
        <v>55.25179671656097</v>
      </c>
      <c r="AK35" t="n">
        <v>-18.96751152698635</v>
      </c>
      <c r="AL35" t="n">
        <v>49.47517643482821</v>
      </c>
      <c r="AM35" t="n">
        <v>-0.6614048832300149</v>
      </c>
      <c r="AN35" t="n">
        <v>11.35230040671804</v>
      </c>
      <c r="AO35" t="n">
        <v>-533.1435982355121</v>
      </c>
      <c r="AP35" t="n">
        <v>856512.3402836224</v>
      </c>
      <c r="AQ35" t="n">
        <v>0.211456744183156</v>
      </c>
      <c r="AR35" t="n">
        <v>0.2222971922438262</v>
      </c>
      <c r="AS35" t="n">
        <v>0.1201808525825651</v>
      </c>
      <c r="AT35" t="n">
        <v>0.2375382849512498</v>
      </c>
      <c r="AU35" t="n">
        <v>0.2085269260392029</v>
      </c>
      <c r="AV35" t="n">
        <v>6.323336728793117</v>
      </c>
      <c r="AW35" t="n">
        <v>82.41865727881904</v>
      </c>
      <c r="AX35" t="n">
        <v>6606.281241019736</v>
      </c>
      <c r="AY35" t="n">
        <v>152592.1330018737</v>
      </c>
      <c r="AZ35" t="n">
        <v>165480.9545307824</v>
      </c>
      <c r="BA35" t="n">
        <v>21589.78770690653</v>
      </c>
      <c r="BB35" t="n">
        <v>44700.07907172558</v>
      </c>
      <c r="BC35" t="n">
        <v>66289.86677863212</v>
      </c>
      <c r="BD35" t="n">
        <v>0.6754707768271805</v>
      </c>
      <c r="BE35" t="n">
        <v>1.336875660057195</v>
      </c>
      <c r="BF35" t="n">
        <v>21.27516156993284</v>
      </c>
      <c r="BG35" t="n">
        <v>9.922861163214796</v>
      </c>
      <c r="BH35" t="n">
        <v>288.7164090617807</v>
      </c>
      <c r="BI35" t="n">
        <v>821.8600072972926</v>
      </c>
      <c r="BJ35" t="n">
        <v>18130.86469448921</v>
      </c>
      <c r="BK35" t="n">
        <v>35845.95536772376</v>
      </c>
      <c r="BL35" t="n">
        <v>36929.36390603538</v>
      </c>
      <c r="BM35" t="n">
        <v>17230.6585715765</v>
      </c>
      <c r="BN35" t="n">
        <v>4643.489299566283</v>
      </c>
      <c r="BO35" t="n">
        <v>13196.64429091862</v>
      </c>
      <c r="BP35" t="n">
        <v>0.694807798859732</v>
      </c>
      <c r="BQ35" t="n">
        <v>10.00984320734481</v>
      </c>
      <c r="BR35" t="n">
        <v>1589.656829741361</v>
      </c>
      <c r="BS35" t="n">
        <v>18640.48897871224</v>
      </c>
      <c r="BT35" t="n">
        <v>17386.68080557856</v>
      </c>
      <c r="BU35" t="n">
        <v>25564.14989535205</v>
      </c>
      <c r="BV35" t="n">
        <v>26873.5</v>
      </c>
      <c r="BW35" t="n">
        <v>1736.32193346</v>
      </c>
      <c r="BX35" t="n">
        <v>16.15237405</v>
      </c>
      <c r="BY35" t="inlineStr">
        <is>
          <t>2023-06-20 00:32:00</t>
        </is>
      </c>
      <c r="BZ35" t="inlineStr">
        <is>
          <t>2023-06-20 00:32:00</t>
        </is>
      </c>
      <c r="CA35" t="inlineStr">
        <is>
          <t>2023-06-20 00:32:00</t>
        </is>
      </c>
    </row>
    <row r="36">
      <c r="A36" t="n">
        <v>33</v>
      </c>
      <c r="B36" t="n">
        <v>200</v>
      </c>
      <c r="C36" t="n">
        <v>71</v>
      </c>
      <c r="D36" t="n">
        <v>725.4003919976735</v>
      </c>
      <c r="E36" t="n">
        <v>6.732399993638411</v>
      </c>
      <c r="F36" t="n">
        <v>109.4908959189618</v>
      </c>
      <c r="G36" t="n">
        <v>6357.021089368816</v>
      </c>
      <c r="H36" t="n">
        <v>203445.0041761699</v>
      </c>
      <c r="I36" t="n">
        <v>178660.5857829228</v>
      </c>
      <c r="J36" t="n">
        <v>-22.52607011487082</v>
      </c>
      <c r="K36" t="n">
        <v>2.909210059936593</v>
      </c>
      <c r="L36" t="n">
        <v>-7.552623764649966</v>
      </c>
      <c r="M36" t="n">
        <v>0.6593963792482012</v>
      </c>
      <c r="N36" t="n">
        <v>21.27516156993284</v>
      </c>
      <c r="O36" t="n">
        <v>288.7164090617807</v>
      </c>
      <c r="P36" t="n">
        <v>1.332371988738414</v>
      </c>
      <c r="Q36" t="n">
        <v>9.586002684297313</v>
      </c>
      <c r="R36" t="n">
        <v>821.8351121553411</v>
      </c>
      <c r="S36" t="n">
        <v>3.330087494338266</v>
      </c>
      <c r="T36" t="n">
        <v>39.03489916395848</v>
      </c>
      <c r="U36" t="n">
        <v>2089.551201055755</v>
      </c>
      <c r="V36" t="n">
        <v>82</v>
      </c>
      <c r="W36" t="n">
        <v>431.6666666666667</v>
      </c>
      <c r="X36" t="n">
        <v>16</v>
      </c>
      <c r="Y36" t="n">
        <v>0</v>
      </c>
      <c r="Z36" t="n">
        <v>0.07108610740767875</v>
      </c>
      <c r="AA36" t="n">
        <v>1.314982936056748</v>
      </c>
      <c r="AB36" t="n">
        <v>122.4047358227227</v>
      </c>
      <c r="AC36" t="n">
        <v>3903.347880849485</v>
      </c>
      <c r="AD36" t="n">
        <v>4002.459563058577</v>
      </c>
      <c r="AE36" t="n">
        <v>1.065666288092368</v>
      </c>
      <c r="AF36" t="n">
        <v>18.10101788058489</v>
      </c>
      <c r="AG36" t="n">
        <v>484.2652322524303</v>
      </c>
      <c r="AH36" t="n">
        <v>38906.38667786192</v>
      </c>
      <c r="AI36" t="n">
        <v>25008.87262392122</v>
      </c>
      <c r="AJ36" t="n">
        <v>57.72036242746079</v>
      </c>
      <c r="AK36" t="n">
        <v>-18.67279382460565</v>
      </c>
      <c r="AL36" t="n">
        <v>45.6783747528934</v>
      </c>
      <c r="AM36" t="n">
        <v>-0.6729756094902131</v>
      </c>
      <c r="AN36" t="n">
        <v>11.68915888563553</v>
      </c>
      <c r="AO36" t="n">
        <v>-533.1187030935608</v>
      </c>
      <c r="AP36" t="n">
        <v>855770.1832941523</v>
      </c>
      <c r="AQ36" t="n">
        <v>0.2114121670491407</v>
      </c>
      <c r="AR36" t="n">
        <v>0.2221524514519488</v>
      </c>
      <c r="AS36" t="n">
        <v>0.119986632490477</v>
      </c>
      <c r="AT36" t="n">
        <v>0.237742017112528</v>
      </c>
      <c r="AU36" t="n">
        <v>0.2087067318959055</v>
      </c>
      <c r="AV36" t="n">
        <v>6.323745290869513</v>
      </c>
      <c r="AW36" t="n">
        <v>82.42327426530375</v>
      </c>
      <c r="AX36" t="n">
        <v>6607.904461238511</v>
      </c>
      <c r="AY36" t="n">
        <v>152586.735601758</v>
      </c>
      <c r="AZ36" t="n">
        <v>165471.5148912438</v>
      </c>
      <c r="BA36" t="n">
        <v>20957.50201951153</v>
      </c>
      <c r="BB36" t="n">
        <v>44626.41530964326</v>
      </c>
      <c r="BC36" t="n">
        <v>65583.91732915481</v>
      </c>
      <c r="BD36" t="n">
        <v>0.6593963792482012</v>
      </c>
      <c r="BE36" t="n">
        <v>1.332371988738414</v>
      </c>
      <c r="BF36" t="n">
        <v>21.27516156993284</v>
      </c>
      <c r="BG36" t="n">
        <v>9.586002684297313</v>
      </c>
      <c r="BH36" t="n">
        <v>288.7164090617807</v>
      </c>
      <c r="BI36" t="n">
        <v>821.8351121553411</v>
      </c>
      <c r="BJ36" t="n">
        <v>17698.88937115051</v>
      </c>
      <c r="BK36" t="n">
        <v>35724.85631139902</v>
      </c>
      <c r="BL36" t="n">
        <v>36929.36390603538</v>
      </c>
      <c r="BM36" t="n">
        <v>16645.36700719802</v>
      </c>
      <c r="BN36" t="n">
        <v>4643.489299566283</v>
      </c>
      <c r="BO36" t="n">
        <v>13196.2421752738</v>
      </c>
      <c r="BP36" t="n">
        <v>0.6891907387252362</v>
      </c>
      <c r="BQ36" t="n">
        <v>10.00984320734481</v>
      </c>
      <c r="BR36" t="n">
        <v>1589.656829741361</v>
      </c>
      <c r="BS36" t="n">
        <v>18489.53891318786</v>
      </c>
      <c r="BT36" t="n">
        <v>17386.68080557856</v>
      </c>
      <c r="BU36" t="n">
        <v>25564.14989535205</v>
      </c>
      <c r="BV36" t="n">
        <v>26891.32</v>
      </c>
      <c r="BW36" t="n">
        <v>1737.52947677</v>
      </c>
      <c r="BX36" t="n">
        <v>16.16178785</v>
      </c>
      <c r="BY36" t="inlineStr">
        <is>
          <t>2023-06-20 00:33:00</t>
        </is>
      </c>
      <c r="BZ36" t="inlineStr">
        <is>
          <t>2023-06-20 00:33:00</t>
        </is>
      </c>
      <c r="CA36" t="inlineStr">
        <is>
          <t>2023-06-20 00:33:00</t>
        </is>
      </c>
    </row>
    <row r="37">
      <c r="A37" t="n">
        <v>34</v>
      </c>
      <c r="B37" t="n">
        <v>200</v>
      </c>
      <c r="C37" t="n">
        <v>71</v>
      </c>
      <c r="D37" t="n">
        <v>725.4003919976735</v>
      </c>
      <c r="E37" t="n">
        <v>6.732430119402498</v>
      </c>
      <c r="F37" t="n">
        <v>109.4908959189618</v>
      </c>
      <c r="G37" t="n">
        <v>6357.021089368816</v>
      </c>
      <c r="H37" t="n">
        <v>203445.2613657842</v>
      </c>
      <c r="I37" t="n">
        <v>178662.5502340572</v>
      </c>
      <c r="J37" t="n">
        <v>-23.96316454414321</v>
      </c>
      <c r="K37" t="n">
        <v>2.909210059936593</v>
      </c>
      <c r="L37" t="n">
        <v>-7.552623764649966</v>
      </c>
      <c r="M37" t="n">
        <v>0.6456837976684956</v>
      </c>
      <c r="N37" t="n">
        <v>21.27516156993284</v>
      </c>
      <c r="O37" t="n">
        <v>572.8177078427037</v>
      </c>
      <c r="P37" t="n">
        <v>1.323841772686088</v>
      </c>
      <c r="Q37" t="n">
        <v>8.984344505613059</v>
      </c>
      <c r="R37" t="n">
        <v>792.9733854698561</v>
      </c>
      <c r="S37" t="n">
        <v>3.352330291970298</v>
      </c>
      <c r="T37" t="n">
        <v>39.63655734264274</v>
      </c>
      <c r="U37" t="n">
        <v>2402.514226522163</v>
      </c>
      <c r="V37" t="n">
        <v>83.33333333333333</v>
      </c>
      <c r="W37" t="n">
        <v>437.3333333333333</v>
      </c>
      <c r="X37" t="n">
        <v>16</v>
      </c>
      <c r="Y37" t="n">
        <v>0</v>
      </c>
      <c r="Z37" t="n">
        <v>0.07122708053481319</v>
      </c>
      <c r="AA37" t="n">
        <v>1.314982936056748</v>
      </c>
      <c r="AB37" t="n">
        <v>124.0528363009098</v>
      </c>
      <c r="AC37" t="n">
        <v>3903.353021296734</v>
      </c>
      <c r="AD37" t="n">
        <v>4002.74914176213</v>
      </c>
      <c r="AE37" t="n">
        <v>1.065722183716154</v>
      </c>
      <c r="AF37" t="n">
        <v>18.10101788058489</v>
      </c>
      <c r="AG37" t="n">
        <v>484.9187015069013</v>
      </c>
      <c r="AH37" t="n">
        <v>38906.3887160412</v>
      </c>
      <c r="AI37" t="n">
        <v>25008.98744142296</v>
      </c>
      <c r="AJ37" t="n">
        <v>57.83756892953244</v>
      </c>
      <c r="AK37" t="n">
        <v>-13.93839511164143</v>
      </c>
      <c r="AL37" t="n">
        <v>32.82398213939847</v>
      </c>
      <c r="AM37" t="n">
        <v>-0.6781579750175927</v>
      </c>
      <c r="AN37" t="n">
        <v>12.29081706431978</v>
      </c>
      <c r="AO37" t="n">
        <v>-220.1556776271527</v>
      </c>
      <c r="AP37" t="n">
        <v>856087.9994781454</v>
      </c>
      <c r="AQ37" t="n">
        <v>0.2114772344750643</v>
      </c>
      <c r="AR37" t="n">
        <v>0.2222244199347743</v>
      </c>
      <c r="AS37" t="n">
        <v>0.1200119920697212</v>
      </c>
      <c r="AT37" t="n">
        <v>0.2376548302370457</v>
      </c>
      <c r="AU37" t="n">
        <v>0.2086315232833944</v>
      </c>
      <c r="AV37" t="n">
        <v>6.323520390228107</v>
      </c>
      <c r="AW37" t="n">
        <v>82.42195079112602</v>
      </c>
      <c r="AX37" t="n">
        <v>6607.664466734242</v>
      </c>
      <c r="AY37" t="n">
        <v>152590.0321976121</v>
      </c>
      <c r="AZ37" t="n">
        <v>165475.6624143812</v>
      </c>
      <c r="BA37" t="n">
        <v>20048.65554070955</v>
      </c>
      <c r="BB37" t="n">
        <v>43797.89016200204</v>
      </c>
      <c r="BC37" t="n">
        <v>63846.54570271161</v>
      </c>
      <c r="BD37" t="n">
        <v>0.6456837976684956</v>
      </c>
      <c r="BE37" t="n">
        <v>1.323841772686088</v>
      </c>
      <c r="BF37" t="n">
        <v>21.27516156993284</v>
      </c>
      <c r="BG37" t="n">
        <v>8.984344505613059</v>
      </c>
      <c r="BH37" t="n">
        <v>572.8177078427037</v>
      </c>
      <c r="BI37" t="n">
        <v>792.9733854698561</v>
      </c>
      <c r="BJ37" t="n">
        <v>17330.26775312486</v>
      </c>
      <c r="BK37" t="n">
        <v>35495.52883100285</v>
      </c>
      <c r="BL37" t="n">
        <v>36929.36390603538</v>
      </c>
      <c r="BM37" t="n">
        <v>15600.49716123627</v>
      </c>
      <c r="BN37" t="n">
        <v>9224.622742408668</v>
      </c>
      <c r="BO37" t="n">
        <v>12730.84683247036</v>
      </c>
      <c r="BP37" t="n">
        <v>0.6613126719219333</v>
      </c>
      <c r="BQ37" t="n">
        <v>10.00984320734481</v>
      </c>
      <c r="BR37" t="n">
        <v>1606.873998616123</v>
      </c>
      <c r="BS37" t="n">
        <v>17740.12072138147</v>
      </c>
      <c r="BT37" t="n">
        <v>17386.68080557856</v>
      </c>
      <c r="BU37" t="n">
        <v>25841.77674345758</v>
      </c>
      <c r="BV37" t="n">
        <v>26882</v>
      </c>
      <c r="BW37" t="n">
        <v>1736.32</v>
      </c>
      <c r="BX37" t="n">
        <v>16.125</v>
      </c>
      <c r="BY37" t="inlineStr">
        <is>
          <t>2023-06-20 00:34:00</t>
        </is>
      </c>
      <c r="BZ37" t="inlineStr">
        <is>
          <t>2023-06-20 00:34:00</t>
        </is>
      </c>
      <c r="CA37" t="inlineStr">
        <is>
          <t>2023-06-20 00:34:00</t>
        </is>
      </c>
    </row>
    <row r="38">
      <c r="A38" t="n">
        <v>35</v>
      </c>
      <c r="B38" t="n">
        <v>200</v>
      </c>
      <c r="C38" t="n">
        <v>71</v>
      </c>
      <c r="D38" t="n">
        <v>725.4081271230434</v>
      </c>
      <c r="E38" t="n">
        <v>6.732445182284543</v>
      </c>
      <c r="F38" t="n">
        <v>109.4908959189618</v>
      </c>
      <c r="G38" t="n">
        <v>6357.586927525052</v>
      </c>
      <c r="H38" t="n">
        <v>203445.1489820216</v>
      </c>
      <c r="I38" t="n">
        <v>178663.7875383389</v>
      </c>
      <c r="J38" t="n">
        <v>-24.69573407341858</v>
      </c>
      <c r="K38" t="n">
        <v>2.909210059936593</v>
      </c>
      <c r="L38" t="n">
        <v>-7.552623764649966</v>
      </c>
      <c r="M38" t="n">
        <v>0.6388275068786429</v>
      </c>
      <c r="N38" t="n">
        <v>21.27516156993284</v>
      </c>
      <c r="O38" t="n">
        <v>714.8683572331653</v>
      </c>
      <c r="P38" t="n">
        <v>1.320553728906309</v>
      </c>
      <c r="Q38" t="n">
        <v>8.574009307304308</v>
      </c>
      <c r="R38" t="n">
        <v>773.9042144656056</v>
      </c>
      <c r="S38" t="n">
        <v>3.362474626539929</v>
      </c>
      <c r="T38" t="n">
        <v>40.04689254095148</v>
      </c>
      <c r="U38" t="n">
        <v>2563.634046916875</v>
      </c>
      <c r="V38" t="n">
        <v>84</v>
      </c>
      <c r="W38" t="n">
        <v>442.3333333333333</v>
      </c>
      <c r="X38" t="n">
        <v>16</v>
      </c>
      <c r="Y38" t="n">
        <v>0</v>
      </c>
      <c r="Z38" t="n">
        <v>0.07129756709838042</v>
      </c>
      <c r="AA38" t="n">
        <v>1.314982936056748</v>
      </c>
      <c r="AB38" t="n">
        <v>124.8938238698899</v>
      </c>
      <c r="AC38" t="n">
        <v>3903.356469758558</v>
      </c>
      <c r="AD38" t="n">
        <v>4002.94052124277</v>
      </c>
      <c r="AE38" t="n">
        <v>1.065750131528046</v>
      </c>
      <c r="AF38" t="n">
        <v>18.10101788058489</v>
      </c>
      <c r="AG38" t="n">
        <v>485.2623734640233</v>
      </c>
      <c r="AH38" t="n">
        <v>38906.39008334916</v>
      </c>
      <c r="AI38" t="n">
        <v>25009.06332303889</v>
      </c>
      <c r="AJ38" t="n">
        <v>56.73182101583862</v>
      </c>
      <c r="AK38" t="n">
        <v>-5.8542260268818</v>
      </c>
      <c r="AL38" t="n">
        <v>25.91032668633382</v>
      </c>
      <c r="AM38" t="n">
        <v>-0.6817262220276663</v>
      </c>
      <c r="AN38" t="n">
        <v>12.70115226262853</v>
      </c>
      <c r="AO38" t="n">
        <v>-59.03585723244058</v>
      </c>
      <c r="AP38" t="n">
        <v>855662.2693800335</v>
      </c>
      <c r="AQ38" t="n">
        <v>0.2115105431974961</v>
      </c>
      <c r="AR38" t="n">
        <v>0.2221802213386785</v>
      </c>
      <c r="AS38" t="n">
        <v>0.1197983932847047</v>
      </c>
      <c r="AT38" t="n">
        <v>0.2377741698750165</v>
      </c>
      <c r="AU38" t="n">
        <v>0.2087366723041042</v>
      </c>
      <c r="AV38" t="n">
        <v>6.323535501693069</v>
      </c>
      <c r="AW38" t="n">
        <v>82.42570812440044</v>
      </c>
      <c r="AX38" t="n">
        <v>6610.360601913552</v>
      </c>
      <c r="AY38" t="n">
        <v>152589.0966754015</v>
      </c>
      <c r="AZ38" t="n">
        <v>165471.6428984977</v>
      </c>
      <c r="BA38" t="n">
        <v>19449.8452079419</v>
      </c>
      <c r="BB38" t="n">
        <v>43289.4744792086</v>
      </c>
      <c r="BC38" t="n">
        <v>62739.3196871505</v>
      </c>
      <c r="BD38" t="n">
        <v>0.6388275068786429</v>
      </c>
      <c r="BE38" t="n">
        <v>1.320553728906309</v>
      </c>
      <c r="BF38" t="n">
        <v>21.27516156993284</v>
      </c>
      <c r="BG38" t="n">
        <v>8.574009307304308</v>
      </c>
      <c r="BH38" t="n">
        <v>714.8683572331653</v>
      </c>
      <c r="BI38" t="n">
        <v>773.9042144656056</v>
      </c>
      <c r="BJ38" t="n">
        <v>17145.95694411204</v>
      </c>
      <c r="BK38" t="n">
        <v>35407.13963811482</v>
      </c>
      <c r="BL38" t="n">
        <v>36929.36390603538</v>
      </c>
      <c r="BM38" t="n">
        <v>14888.09773732914</v>
      </c>
      <c r="BN38" t="n">
        <v>11515.18946382986</v>
      </c>
      <c r="BO38" t="n">
        <v>12423.28489003068</v>
      </c>
      <c r="BP38" t="n">
        <v>0.6473736385202818</v>
      </c>
      <c r="BQ38" t="n">
        <v>10.00984320734481</v>
      </c>
      <c r="BR38" t="n">
        <v>1615.482583053504</v>
      </c>
      <c r="BS38" t="n">
        <v>17365.41162547828</v>
      </c>
      <c r="BT38" t="n">
        <v>17386.68080557856</v>
      </c>
      <c r="BU38" t="n">
        <v>25980.59016751034</v>
      </c>
      <c r="BV38" t="n">
        <v>26883.705</v>
      </c>
      <c r="BW38" t="n">
        <v>1735.935</v>
      </c>
      <c r="BX38" t="n">
        <v>16.14042804</v>
      </c>
      <c r="BY38" t="inlineStr">
        <is>
          <t>2023-06-20 00:35:00</t>
        </is>
      </c>
      <c r="BZ38" t="inlineStr">
        <is>
          <t>2023-06-20 00:35:00</t>
        </is>
      </c>
      <c r="CA38" t="inlineStr">
        <is>
          <t>2023-06-20 00:35:00</t>
        </is>
      </c>
    </row>
    <row r="39">
      <c r="A39" t="n">
        <v>36</v>
      </c>
      <c r="B39" t="n">
        <v>200</v>
      </c>
      <c r="C39" t="n">
        <v>71</v>
      </c>
      <c r="D39" t="n">
        <v>725.4081271230434</v>
      </c>
      <c r="E39" t="n">
        <v>6.73221017136364</v>
      </c>
      <c r="F39" t="n">
        <v>109.4908666808418</v>
      </c>
      <c r="G39" t="n">
        <v>6357.657925895455</v>
      </c>
      <c r="H39" t="n">
        <v>203445.1050415781</v>
      </c>
      <c r="I39" t="n">
        <v>178664.4478626855</v>
      </c>
      <c r="J39" t="n">
        <v>-16.38919585307403</v>
      </c>
      <c r="K39" t="n">
        <v>8.330812144954409</v>
      </c>
      <c r="L39" t="n">
        <v>-7.552623764649966</v>
      </c>
      <c r="M39" t="n">
        <v>0.5282855315071026</v>
      </c>
      <c r="N39" t="n">
        <v>18.88059396700729</v>
      </c>
      <c r="O39" t="n">
        <v>688.8395103466802</v>
      </c>
      <c r="P39" t="n">
        <v>1.313022339098641</v>
      </c>
      <c r="Q39" t="n">
        <v>8.478181228968904</v>
      </c>
      <c r="R39" t="n">
        <v>771.5850606348516</v>
      </c>
      <c r="S39" t="n">
        <v>3.480547991719138</v>
      </c>
      <c r="T39" t="n">
        <v>42.53728822221245</v>
      </c>
      <c r="U39" t="n">
        <v>2591.982047634114</v>
      </c>
      <c r="V39" t="n">
        <v>86</v>
      </c>
      <c r="W39" t="n">
        <v>445.3333333333333</v>
      </c>
      <c r="X39" t="n">
        <v>16</v>
      </c>
      <c r="Y39" t="n">
        <v>0</v>
      </c>
      <c r="Z39" t="n">
        <v>0.07243485476109353</v>
      </c>
      <c r="AA39" t="n">
        <v>1.340342247854021</v>
      </c>
      <c r="AB39" t="n">
        <v>125.1630044371746</v>
      </c>
      <c r="AC39" t="n">
        <v>3903.357318847409</v>
      </c>
      <c r="AD39" t="n">
        <v>4002.963897286907</v>
      </c>
      <c r="AE39" t="n">
        <v>1.066201063132176</v>
      </c>
      <c r="AF39" t="n">
        <v>18.11107278184101</v>
      </c>
      <c r="AG39" t="n">
        <v>485.3691028597478</v>
      </c>
      <c r="AH39" t="n">
        <v>38906.39042001068</v>
      </c>
      <c r="AI39" t="n">
        <v>25009.07259157967</v>
      </c>
      <c r="AJ39" t="n">
        <v>67.17354810466814</v>
      </c>
      <c r="AK39" t="n">
        <v>-8.837428910215339</v>
      </c>
      <c r="AL39" t="n">
        <v>27.44173248088907</v>
      </c>
      <c r="AM39" t="n">
        <v>-0.784736807591539</v>
      </c>
      <c r="AN39" t="n">
        <v>10.40241273803838</v>
      </c>
      <c r="AO39" t="n">
        <v>-82.74555028817167</v>
      </c>
      <c r="AP39" t="n">
        <v>855747.2767587831</v>
      </c>
      <c r="AQ39" t="n">
        <v>0.2115029461673963</v>
      </c>
      <c r="AR39" t="n">
        <v>0.2221088907545065</v>
      </c>
      <c r="AS39" t="n">
        <v>0.1199117743037674</v>
      </c>
      <c r="AT39" t="n">
        <v>0.2377515633517666</v>
      </c>
      <c r="AU39" t="n">
        <v>0.2087248254225632</v>
      </c>
      <c r="AV39" t="n">
        <v>6.323415408528265</v>
      </c>
      <c r="AW39" t="n">
        <v>82.42484072299698</v>
      </c>
      <c r="AX39" t="n">
        <v>6609.432949017149</v>
      </c>
      <c r="AY39" t="n">
        <v>152586.8963393721</v>
      </c>
      <c r="AZ39" t="n">
        <v>165469.6698664691</v>
      </c>
      <c r="BA39" t="n">
        <v>19302.40495973724</v>
      </c>
      <c r="BB39" t="n">
        <v>43031.22177327608</v>
      </c>
      <c r="BC39" t="n">
        <v>62333.62673301332</v>
      </c>
      <c r="BD39" t="n">
        <v>0.5282855315071026</v>
      </c>
      <c r="BE39" t="n">
        <v>1.313022339098641</v>
      </c>
      <c r="BF39" t="n">
        <v>18.88059396700729</v>
      </c>
      <c r="BG39" t="n">
        <v>8.478181228968904</v>
      </c>
      <c r="BH39" t="n">
        <v>688.8395103466802</v>
      </c>
      <c r="BI39" t="n">
        <v>771.5850606348516</v>
      </c>
      <c r="BJ39" t="n">
        <v>14173.38603563805</v>
      </c>
      <c r="BK39" t="n">
        <v>35204.61394443689</v>
      </c>
      <c r="BL39" t="n">
        <v>32771.23318206921</v>
      </c>
      <c r="BM39" t="n">
        <v>14721.74642216397</v>
      </c>
      <c r="BN39" t="n">
        <v>11095.21401931642</v>
      </c>
      <c r="BO39" t="n">
        <v>12385.8527545117</v>
      </c>
      <c r="BP39" t="n">
        <v>0.6325125852570727</v>
      </c>
      <c r="BQ39" t="n">
        <v>9.646137877724861</v>
      </c>
      <c r="BR39" t="n">
        <v>1570.36013956182</v>
      </c>
      <c r="BS39" t="n">
        <v>16965.78483709296</v>
      </c>
      <c r="BT39" t="n">
        <v>16755.11195627347</v>
      </c>
      <c r="BU39" t="n">
        <v>25252.53954177202</v>
      </c>
      <c r="BV39" t="n">
        <v>26890.87922016</v>
      </c>
      <c r="BW39" t="n">
        <v>1736.485</v>
      </c>
      <c r="BX39" t="n">
        <v>16.135</v>
      </c>
      <c r="BY39" t="inlineStr">
        <is>
          <t>2023-06-20 00:36:00</t>
        </is>
      </c>
      <c r="BZ39" t="inlineStr">
        <is>
          <t>2023-06-20 00:36:00</t>
        </is>
      </c>
      <c r="CA39" t="inlineStr">
        <is>
          <t>2023-06-20 00:36:00</t>
        </is>
      </c>
    </row>
    <row r="40">
      <c r="A40" t="n">
        <v>37</v>
      </c>
      <c r="B40" t="n">
        <v>200</v>
      </c>
      <c r="C40" t="n">
        <v>71</v>
      </c>
      <c r="D40" t="n">
        <v>725.4342611051915</v>
      </c>
      <c r="E40" t="n">
        <v>6.732539030961237</v>
      </c>
      <c r="F40" t="n">
        <v>109.8365877756853</v>
      </c>
      <c r="G40" t="n">
        <v>6321.706901009519</v>
      </c>
      <c r="H40" t="n">
        <v>203447.6740012614</v>
      </c>
      <c r="I40" t="n">
        <v>178664.7764103818</v>
      </c>
      <c r="J40" t="n">
        <v>-13.08417593046501</v>
      </c>
      <c r="K40" t="n">
        <v>11.04161318746332</v>
      </c>
      <c r="L40" t="n">
        <v>-7.552623764649966</v>
      </c>
      <c r="M40" t="n">
        <v>0.4730145438213323</v>
      </c>
      <c r="N40" t="n">
        <v>17.68331016554452</v>
      </c>
      <c r="O40" t="n">
        <v>638.8444378381363</v>
      </c>
      <c r="P40" t="n">
        <v>1.275263104052847</v>
      </c>
      <c r="Q40" t="n">
        <v>8.473644661367638</v>
      </c>
      <c r="R40" t="n">
        <v>765.0402306237188</v>
      </c>
      <c r="S40" t="n">
        <v>3.573578214450702</v>
      </c>
      <c r="T40" t="n">
        <v>44.07286228019488</v>
      </c>
      <c r="U40" t="n">
        <v>2684.469299343022</v>
      </c>
      <c r="V40" t="n">
        <v>87.66666666666667</v>
      </c>
      <c r="W40" t="n">
        <v>449.3333333333333</v>
      </c>
      <c r="X40" t="n">
        <v>16.66666666666667</v>
      </c>
      <c r="Y40" t="n">
        <v>0</v>
      </c>
      <c r="Z40" t="n">
        <v>0.07300465542614576</v>
      </c>
      <c r="AA40" t="n">
        <v>1.354192822044918</v>
      </c>
      <c r="AB40" t="n">
        <v>125.6800450640777</v>
      </c>
      <c r="AC40" t="n">
        <v>3903.412668694694</v>
      </c>
      <c r="AD40" t="n">
        <v>4002.97441869776</v>
      </c>
      <c r="AE40" t="n">
        <v>1.066427685767937</v>
      </c>
      <c r="AF40" t="n">
        <v>18.11658375827921</v>
      </c>
      <c r="AG40" t="n">
        <v>485.5741067957576</v>
      </c>
      <c r="AH40" t="n">
        <v>38906.41236588894</v>
      </c>
      <c r="AI40" t="n">
        <v>25009.0767632553</v>
      </c>
      <c r="AJ40" t="n">
        <v>68.95672660209421</v>
      </c>
      <c r="AK40" t="n">
        <v>-10.93206887313077</v>
      </c>
      <c r="AL40" t="n">
        <v>28.72849754503888</v>
      </c>
      <c r="AM40" t="n">
        <v>-0.8022485602315151</v>
      </c>
      <c r="AN40" t="n">
        <v>9.209665504176872</v>
      </c>
      <c r="AO40" t="n">
        <v>-126.1957927855828</v>
      </c>
      <c r="AP40" t="n">
        <v>855809.5743918734</v>
      </c>
      <c r="AQ40" t="n">
        <v>0.2115329112862126</v>
      </c>
      <c r="AR40" t="n">
        <v>0.2221629997276046</v>
      </c>
      <c r="AS40" t="n">
        <v>0.1198647298221329</v>
      </c>
      <c r="AT40" t="n">
        <v>0.2377342660203285</v>
      </c>
      <c r="AU40" t="n">
        <v>0.2087050931437214</v>
      </c>
      <c r="AV40" t="n">
        <v>6.323824316306823</v>
      </c>
      <c r="AW40" t="n">
        <v>82.43728007162714</v>
      </c>
      <c r="AX40" t="n">
        <v>6609.688113548608</v>
      </c>
      <c r="AY40" t="n">
        <v>152585.5745367817</v>
      </c>
      <c r="AZ40" t="n">
        <v>165467.8222138182</v>
      </c>
      <c r="BA40" t="n">
        <v>18304.99969190386</v>
      </c>
      <c r="BB40" t="n">
        <v>42902.80709497959</v>
      </c>
      <c r="BC40" t="n">
        <v>61207.80678688346</v>
      </c>
      <c r="BD40" t="n">
        <v>0.4730145438213323</v>
      </c>
      <c r="BE40" t="n">
        <v>1.275263104052847</v>
      </c>
      <c r="BF40" t="n">
        <v>17.68331016554452</v>
      </c>
      <c r="BG40" t="n">
        <v>8.473644661367638</v>
      </c>
      <c r="BH40" t="n">
        <v>638.8444378381363</v>
      </c>
      <c r="BI40" t="n">
        <v>765.0402306237188</v>
      </c>
      <c r="BJ40" t="n">
        <v>12687.10058140105</v>
      </c>
      <c r="BK40" t="n">
        <v>34189.29029833572</v>
      </c>
      <c r="BL40" t="n">
        <v>30692.16782008612</v>
      </c>
      <c r="BM40" t="n">
        <v>14713.86890430891</v>
      </c>
      <c r="BN40" t="n">
        <v>10289.02111985878</v>
      </c>
      <c r="BO40" t="n">
        <v>12280.33644706002</v>
      </c>
      <c r="BP40" t="n">
        <v>0.6250820586254682</v>
      </c>
      <c r="BQ40" t="n">
        <v>9.46428521291489</v>
      </c>
      <c r="BR40" t="n">
        <v>1524.507263679857</v>
      </c>
      <c r="BS40" t="n">
        <v>16765.9714429003</v>
      </c>
      <c r="BT40" t="n">
        <v>16439.32753162092</v>
      </c>
      <c r="BU40" t="n">
        <v>24513.00419507389</v>
      </c>
      <c r="BV40" t="n">
        <v>26889.25</v>
      </c>
      <c r="BW40" t="n">
        <v>1736.44890751</v>
      </c>
      <c r="BX40" t="n">
        <v>16.12208526</v>
      </c>
      <c r="BY40" t="inlineStr">
        <is>
          <t>2023-06-20 00:37:00</t>
        </is>
      </c>
      <c r="BZ40" t="inlineStr">
        <is>
          <t>2023-06-20 00:37:00</t>
        </is>
      </c>
      <c r="CA40" t="inlineStr">
        <is>
          <t>2023-06-20 00:37:00</t>
        </is>
      </c>
    </row>
    <row r="41">
      <c r="A41" t="n">
        <v>38</v>
      </c>
      <c r="B41" t="n">
        <v>200</v>
      </c>
      <c r="C41" t="n">
        <v>71</v>
      </c>
      <c r="D41" t="n">
        <v>726.1384525511563</v>
      </c>
      <c r="E41" t="n">
        <v>6.732539030961237</v>
      </c>
      <c r="F41" t="n">
        <v>110.004034119369</v>
      </c>
      <c r="G41" t="n">
        <v>6355.66789214548</v>
      </c>
      <c r="H41" t="n">
        <v>203451.9672809463</v>
      </c>
      <c r="I41" t="n">
        <v>178667.9888704426</v>
      </c>
      <c r="J41" t="n">
        <v>-19.08804052476602</v>
      </c>
      <c r="K41" t="n">
        <v>11.04161318746332</v>
      </c>
      <c r="L41" t="n">
        <v>-8.103528932356815</v>
      </c>
      <c r="M41" t="n">
        <v>0.4730145438213323</v>
      </c>
      <c r="N41" t="n">
        <v>17.68331016554452</v>
      </c>
      <c r="O41" t="n">
        <v>610.6526492915968</v>
      </c>
      <c r="P41" t="n">
        <v>1.218030211133693</v>
      </c>
      <c r="Q41" t="n">
        <v>8.43600375743843</v>
      </c>
      <c r="R41" t="n">
        <v>777.2658461207694</v>
      </c>
      <c r="S41" t="n">
        <v>3.630811107369857</v>
      </c>
      <c r="T41" t="n">
        <v>44.27738002858328</v>
      </c>
      <c r="U41" t="n">
        <v>2847.000557237174</v>
      </c>
      <c r="V41" t="n">
        <v>88.66666666666667</v>
      </c>
      <c r="W41" t="n">
        <v>455.6666666666667</v>
      </c>
      <c r="X41" t="n">
        <v>17</v>
      </c>
      <c r="Y41" t="n">
        <v>0</v>
      </c>
      <c r="Z41" t="n">
        <v>0.07300465542614576</v>
      </c>
      <c r="AA41" t="n">
        <v>1.35476232126943</v>
      </c>
      <c r="AB41" t="n">
        <v>127.5123250880616</v>
      </c>
      <c r="AC41" t="n">
        <v>3903.480012578635</v>
      </c>
      <c r="AD41" t="n">
        <v>4003.718266788719</v>
      </c>
      <c r="AE41" t="n">
        <v>1.066427685767937</v>
      </c>
      <c r="AF41" t="n">
        <v>18.11680956126266</v>
      </c>
      <c r="AG41" t="n">
        <v>487.2305873883581</v>
      </c>
      <c r="AH41" t="n">
        <v>38906.43906361776</v>
      </c>
      <c r="AI41" t="n">
        <v>25009.37162538842</v>
      </c>
      <c r="AJ41" t="n">
        <v>69.02580330691889</v>
      </c>
      <c r="AK41" t="n">
        <v>-14.54490905794989</v>
      </c>
      <c r="AL41" t="n">
        <v>28.16066023363119</v>
      </c>
      <c r="AM41" t="n">
        <v>-0.745015667312361</v>
      </c>
      <c r="AN41" t="n">
        <v>9.247306408106079</v>
      </c>
      <c r="AO41" t="n">
        <v>-166.6131968291729</v>
      </c>
      <c r="AP41" t="n">
        <v>855747.6309799283</v>
      </c>
      <c r="AQ41" t="n">
        <v>0.2115494318470636</v>
      </c>
      <c r="AR41" t="n">
        <v>0.2232157916108229</v>
      </c>
      <c r="AS41" t="n">
        <v>0.1187604909005546</v>
      </c>
      <c r="AT41" t="n">
        <v>0.237754793716828</v>
      </c>
      <c r="AU41" t="n">
        <v>0.208719491924731</v>
      </c>
      <c r="AV41" t="n">
        <v>6.322212527665504</v>
      </c>
      <c r="AW41" t="n">
        <v>82.42204546499131</v>
      </c>
      <c r="AX41" t="n">
        <v>6666.707666737012</v>
      </c>
      <c r="AY41" t="n">
        <v>152562.353436718</v>
      </c>
      <c r="AZ41" t="n">
        <v>165430.0446853306</v>
      </c>
      <c r="BA41" t="n">
        <v>16741.06496854275</v>
      </c>
      <c r="BB41" t="n">
        <v>43066.93777686272</v>
      </c>
      <c r="BC41" t="n">
        <v>59808.00274540548</v>
      </c>
      <c r="BD41" t="n">
        <v>0.4730145438213323</v>
      </c>
      <c r="BE41" t="n">
        <v>1.218030211133693</v>
      </c>
      <c r="BF41" t="n">
        <v>17.68331016554452</v>
      </c>
      <c r="BG41" t="n">
        <v>8.43600375743843</v>
      </c>
      <c r="BH41" t="n">
        <v>610.6526492915968</v>
      </c>
      <c r="BI41" t="n">
        <v>777.2658461207694</v>
      </c>
      <c r="BJ41" t="n">
        <v>12687.10058140105</v>
      </c>
      <c r="BK41" t="n">
        <v>32649.98390074471</v>
      </c>
      <c r="BL41" t="n">
        <v>30692.16782008612</v>
      </c>
      <c r="BM41" t="n">
        <v>14648.48618059869</v>
      </c>
      <c r="BN41" t="n">
        <v>9834.336902074147</v>
      </c>
      <c r="BO41" t="n">
        <v>12477.71650564641</v>
      </c>
      <c r="BP41" t="n">
        <v>0.6250820586254682</v>
      </c>
      <c r="BQ41" t="n">
        <v>9.46428521291489</v>
      </c>
      <c r="BR41" t="n">
        <v>1396.543870953683</v>
      </c>
      <c r="BS41" t="n">
        <v>16765.9714429003</v>
      </c>
      <c r="BT41" t="n">
        <v>16439.32753162092</v>
      </c>
      <c r="BU41" t="n">
        <v>22447.88366843744</v>
      </c>
      <c r="BV41" t="n">
        <v>26898.11844058</v>
      </c>
      <c r="BW41" t="n">
        <v>1737.0487275</v>
      </c>
      <c r="BX41" t="n">
        <v>16.14</v>
      </c>
      <c r="BY41" t="inlineStr">
        <is>
          <t>2023-06-20 00:38:00</t>
        </is>
      </c>
      <c r="BZ41" t="inlineStr">
        <is>
          <t>2023-06-20 00:38:00</t>
        </is>
      </c>
      <c r="CA41" t="inlineStr">
        <is>
          <t>2023-06-20 00:38:00</t>
        </is>
      </c>
    </row>
    <row r="42">
      <c r="A42" t="n">
        <v>39</v>
      </c>
      <c r="B42" t="n">
        <v>200</v>
      </c>
      <c r="C42" t="n">
        <v>71</v>
      </c>
      <c r="D42" t="n">
        <v>726.1536833091701</v>
      </c>
      <c r="E42" t="n">
        <v>6.726940527887049</v>
      </c>
      <c r="F42" t="n">
        <v>110.1376350235094</v>
      </c>
      <c r="G42" t="n">
        <v>6342.738718113794</v>
      </c>
      <c r="H42" t="n">
        <v>203521.9476595429</v>
      </c>
      <c r="I42" t="n">
        <v>178792.8349757896</v>
      </c>
      <c r="J42" t="n">
        <v>-22.16776140927372</v>
      </c>
      <c r="K42" t="n">
        <v>11.04161318746332</v>
      </c>
      <c r="L42" t="n">
        <v>-8.378981516210237</v>
      </c>
      <c r="M42" t="n">
        <v>0.4730145438213323</v>
      </c>
      <c r="N42" t="n">
        <v>17.68331016554452</v>
      </c>
      <c r="O42" t="n">
        <v>605.8019172846525</v>
      </c>
      <c r="P42" t="n">
        <v>1.197263607700334</v>
      </c>
      <c r="Q42" t="n">
        <v>8.418317447374143</v>
      </c>
      <c r="R42" t="n">
        <v>781.692920422544</v>
      </c>
      <c r="S42" t="n">
        <v>3.806346023807167</v>
      </c>
      <c r="T42" t="n">
        <v>44.42753278786585</v>
      </c>
      <c r="U42" t="n">
        <v>2925.977986066357</v>
      </c>
      <c r="V42" t="n">
        <v>89</v>
      </c>
      <c r="W42" t="n">
        <v>460</v>
      </c>
      <c r="X42" t="n">
        <v>19.66666666666667</v>
      </c>
      <c r="Y42" t="n">
        <v>0</v>
      </c>
      <c r="Z42" t="n">
        <v>0.07451679489435921</v>
      </c>
      <c r="AA42" t="n">
        <v>1.355896776191541</v>
      </c>
      <c r="AB42" t="n">
        <v>127.5963565784572</v>
      </c>
      <c r="AC42" t="n">
        <v>3903.500246201728</v>
      </c>
      <c r="AD42" t="n">
        <v>4004.121795884053</v>
      </c>
      <c r="AE42" t="n">
        <v>1.067027095322878</v>
      </c>
      <c r="AF42" t="n">
        <v>18.1172592572955</v>
      </c>
      <c r="AG42" t="n">
        <v>487.2840022499211</v>
      </c>
      <c r="AH42" t="n">
        <v>38906.4470842322</v>
      </c>
      <c r="AI42" t="n">
        <v>25009.53158439331</v>
      </c>
      <c r="AJ42" t="n">
        <v>78.8144239839885</v>
      </c>
      <c r="AK42" t="n">
        <v>-21.91201841133294</v>
      </c>
      <c r="AL42" t="n">
        <v>28.2708735240012</v>
      </c>
      <c r="AM42" t="n">
        <v>-0.7242490638790017</v>
      </c>
      <c r="AN42" t="n">
        <v>9.264992718170367</v>
      </c>
      <c r="AO42" t="n">
        <v>-175.891003137892</v>
      </c>
      <c r="AP42" t="n">
        <v>856840.308619019</v>
      </c>
      <c r="AQ42" t="n">
        <v>0.2113493383060987</v>
      </c>
      <c r="AR42" t="n">
        <v>0.2230081446505318</v>
      </c>
      <c r="AS42" t="n">
        <v>0.1197235279564244</v>
      </c>
      <c r="AT42" t="n">
        <v>0.2374556936375426</v>
      </c>
      <c r="AU42" t="n">
        <v>0.2084632954494026</v>
      </c>
      <c r="AV42" t="n">
        <v>6.322988582571785</v>
      </c>
      <c r="AW42" t="n">
        <v>82.43095957206229</v>
      </c>
      <c r="AX42" t="n">
        <v>6666.961350128729</v>
      </c>
      <c r="AY42" t="n">
        <v>152575.7622640992</v>
      </c>
      <c r="AZ42" t="n">
        <v>165453.7705417962</v>
      </c>
      <c r="BA42" t="n">
        <v>16193.50652094086</v>
      </c>
      <c r="BB42" t="n">
        <v>43100.0057783942</v>
      </c>
      <c r="BC42" t="n">
        <v>59293.51229933506</v>
      </c>
      <c r="BD42" t="n">
        <v>0.4730145438213323</v>
      </c>
      <c r="BE42" t="n">
        <v>1.197263607700334</v>
      </c>
      <c r="BF42" t="n">
        <v>17.68331016554452</v>
      </c>
      <c r="BG42" t="n">
        <v>8.418317447374143</v>
      </c>
      <c r="BH42" t="n">
        <v>605.8019172846525</v>
      </c>
      <c r="BI42" t="n">
        <v>781.692920422544</v>
      </c>
      <c r="BJ42" t="n">
        <v>12687.10058140105</v>
      </c>
      <c r="BK42" t="n">
        <v>32091.38925215126</v>
      </c>
      <c r="BL42" t="n">
        <v>30692.16782008612</v>
      </c>
      <c r="BM42" t="n">
        <v>14617.76419820735</v>
      </c>
      <c r="BN42" t="n">
        <v>9756.046087482066</v>
      </c>
      <c r="BO42" t="n">
        <v>12549.14768659952</v>
      </c>
      <c r="BP42" t="n">
        <v>0.6250820586254682</v>
      </c>
      <c r="BQ42" t="n">
        <v>9.46428521291489</v>
      </c>
      <c r="BR42" t="n">
        <v>1338.385088124626</v>
      </c>
      <c r="BS42" t="n">
        <v>16765.9714429003</v>
      </c>
      <c r="BT42" t="n">
        <v>16439.32753162092</v>
      </c>
      <c r="BU42" t="n">
        <v>21509.20091357646</v>
      </c>
      <c r="BV42" t="n">
        <v>26916.76</v>
      </c>
      <c r="BW42" t="n">
        <v>1737.94003484</v>
      </c>
      <c r="BX42" t="n">
        <v>16.14656191</v>
      </c>
      <c r="BY42" t="inlineStr">
        <is>
          <t>2023-06-20 00:39:00</t>
        </is>
      </c>
      <c r="BZ42" t="inlineStr">
        <is>
          <t>2023-06-20 00:39:00</t>
        </is>
      </c>
      <c r="CA42" t="inlineStr">
        <is>
          <t>2023-06-20 00:39:00</t>
        </is>
      </c>
    </row>
    <row r="43">
      <c r="A43" t="n">
        <v>40</v>
      </c>
      <c r="B43" t="n">
        <v>200</v>
      </c>
      <c r="C43" t="n">
        <v>71</v>
      </c>
      <c r="D43" t="n">
        <v>726.1746557050906</v>
      </c>
      <c r="E43" t="n">
        <v>6.725061028695841</v>
      </c>
      <c r="F43" t="n">
        <v>110.2044354755796</v>
      </c>
      <c r="G43" t="n">
        <v>6335.610032768586</v>
      </c>
      <c r="H43" t="n">
        <v>203564.3265648193</v>
      </c>
      <c r="I43" t="n">
        <v>178854.7810624187</v>
      </c>
      <c r="J43" t="n">
        <v>-30.77750992098162</v>
      </c>
      <c r="K43" t="n">
        <v>11.04161318746332</v>
      </c>
      <c r="L43" t="n">
        <v>-8.378981516210237</v>
      </c>
      <c r="M43" t="n">
        <v>0.4730145438213323</v>
      </c>
      <c r="N43" t="n">
        <v>17.68331016554452</v>
      </c>
      <c r="O43" t="n">
        <v>605.8019172846525</v>
      </c>
      <c r="P43" t="n">
        <v>1.119453749972857</v>
      </c>
      <c r="Q43" t="n">
        <v>8.418317447374143</v>
      </c>
      <c r="R43" t="n">
        <v>780.0319499477772</v>
      </c>
      <c r="S43" t="n">
        <v>3.96154003803662</v>
      </c>
      <c r="T43" t="n">
        <v>44.49376601247499</v>
      </c>
      <c r="U43" t="n">
        <v>2934.76798954062</v>
      </c>
      <c r="V43" t="n">
        <v>89</v>
      </c>
      <c r="W43" t="n">
        <v>463</v>
      </c>
      <c r="X43" t="n">
        <v>21</v>
      </c>
      <c r="Y43" t="n">
        <v>0</v>
      </c>
      <c r="Z43" t="n">
        <v>0.07527518424593796</v>
      </c>
      <c r="AA43" t="n">
        <v>1.356464003652596</v>
      </c>
      <c r="AB43" t="n">
        <v>127.5967042327445</v>
      </c>
      <c r="AC43" t="n">
        <v>3903.501188905198</v>
      </c>
      <c r="AD43" t="n">
        <v>4004.138940602089</v>
      </c>
      <c r="AE43" t="n">
        <v>1.06732911971782</v>
      </c>
      <c r="AF43" t="n">
        <v>18.11748410531192</v>
      </c>
      <c r="AG43" t="n">
        <v>487.2841400594988</v>
      </c>
      <c r="AH43" t="n">
        <v>38906.44745791621</v>
      </c>
      <c r="AI43" t="n">
        <v>25009.53838053076</v>
      </c>
      <c r="AJ43" t="n">
        <v>74.10095692388445</v>
      </c>
      <c r="AK43" t="n">
        <v>-26.08508743813927</v>
      </c>
      <c r="AL43" t="n">
        <v>28.36270324559757</v>
      </c>
      <c r="AM43" t="n">
        <v>-0.6464392061515248</v>
      </c>
      <c r="AN43" t="n">
        <v>9.264992718170367</v>
      </c>
      <c r="AO43" t="n">
        <v>-174.2300326631251</v>
      </c>
      <c r="AP43" t="n">
        <v>857184.2510254476</v>
      </c>
      <c r="AQ43" t="n">
        <v>0.2111472495266741</v>
      </c>
      <c r="AR43" t="n">
        <v>0.2234393599752048</v>
      </c>
      <c r="AS43" t="n">
        <v>0.1193422761901375</v>
      </c>
      <c r="AT43" t="n">
        <v>0.2374802472779719</v>
      </c>
      <c r="AU43" t="n">
        <v>0.2085908670300118</v>
      </c>
      <c r="AV43" t="n">
        <v>6.324560312382271</v>
      </c>
      <c r="AW43" t="n">
        <v>82.43507919895427</v>
      </c>
      <c r="AX43" t="n">
        <v>6667.19578727119</v>
      </c>
      <c r="AY43" t="n">
        <v>152587.4741569742</v>
      </c>
      <c r="AZ43" t="n">
        <v>165466.7378143444</v>
      </c>
      <c r="BA43" t="n">
        <v>14194.01801948513</v>
      </c>
      <c r="BB43" t="n">
        <v>42987.01251907089</v>
      </c>
      <c r="BC43" t="n">
        <v>57181.03053855601</v>
      </c>
      <c r="BD43" t="n">
        <v>0.4730145438213323</v>
      </c>
      <c r="BE43" t="n">
        <v>1.119453749972857</v>
      </c>
      <c r="BF43" t="n">
        <v>17.68331016554452</v>
      </c>
      <c r="BG43" t="n">
        <v>8.418317447374143</v>
      </c>
      <c r="BH43" t="n">
        <v>605.8019172846525</v>
      </c>
      <c r="BI43" t="n">
        <v>780.0319499477772</v>
      </c>
      <c r="BJ43" t="n">
        <v>12687.10058140105</v>
      </c>
      <c r="BK43" t="n">
        <v>29997.11670546201</v>
      </c>
      <c r="BL43" t="n">
        <v>30692.16782008612</v>
      </c>
      <c r="BM43" t="n">
        <v>14617.76419820735</v>
      </c>
      <c r="BN43" t="n">
        <v>9756.046087482066</v>
      </c>
      <c r="BO43" t="n">
        <v>12522.32872399801</v>
      </c>
      <c r="BP43" t="n">
        <v>0.6250820586254682</v>
      </c>
      <c r="BQ43" t="n">
        <v>9.46428521291489</v>
      </c>
      <c r="BR43" t="n">
        <v>1338.385088124626</v>
      </c>
      <c r="BS43" t="n">
        <v>16765.9714429003</v>
      </c>
      <c r="BT43" t="n">
        <v>16439.32753162092</v>
      </c>
      <c r="BU43" t="n">
        <v>21509.20091357646</v>
      </c>
      <c r="BV43" t="n">
        <v>26915.25366314</v>
      </c>
      <c r="BW43" t="n">
        <v>1738.17</v>
      </c>
      <c r="BX43" t="n">
        <v>16.14500099</v>
      </c>
      <c r="BY43" t="inlineStr">
        <is>
          <t>2023-06-20 00:40:00</t>
        </is>
      </c>
      <c r="BZ43" t="inlineStr">
        <is>
          <t>2023-06-20 00:40:00</t>
        </is>
      </c>
      <c r="CA43" t="inlineStr">
        <is>
          <t>2023-06-20 00:40:00</t>
        </is>
      </c>
    </row>
    <row r="44">
      <c r="A44" t="n">
        <v>41</v>
      </c>
      <c r="B44" t="n">
        <v>200</v>
      </c>
      <c r="C44" t="n">
        <v>71</v>
      </c>
      <c r="D44" t="n">
        <v>726.1746557050906</v>
      </c>
      <c r="E44" t="n">
        <v>6.725285080956454</v>
      </c>
      <c r="F44" t="n">
        <v>110.204816366426</v>
      </c>
      <c r="G44" t="n">
        <v>6335.610032768586</v>
      </c>
      <c r="H44" t="n">
        <v>203568.3970227888</v>
      </c>
      <c r="I44" t="n">
        <v>178855.6168713178</v>
      </c>
      <c r="J44" t="n">
        <v>-34.80283818100953</v>
      </c>
      <c r="K44" t="n">
        <v>11.04161318746332</v>
      </c>
      <c r="L44" t="n">
        <v>-8.095284437584091</v>
      </c>
      <c r="M44" t="n">
        <v>0.4647177171584259</v>
      </c>
      <c r="N44" t="n">
        <v>17.46838813628228</v>
      </c>
      <c r="O44" t="n">
        <v>605.8019172846525</v>
      </c>
      <c r="P44" t="n">
        <v>1.091700269988894</v>
      </c>
      <c r="Q44" t="n">
        <v>8.151537646173999</v>
      </c>
      <c r="R44" t="n">
        <v>772.2155281928872</v>
      </c>
      <c r="S44" t="n">
        <v>4.019568971438404</v>
      </c>
      <c r="T44" t="n">
        <v>44.97546784293738</v>
      </c>
      <c r="U44" t="n">
        <v>2942.584411295509</v>
      </c>
      <c r="V44" t="n">
        <v>90.33333333333333</v>
      </c>
      <c r="W44" t="n">
        <v>466</v>
      </c>
      <c r="X44" t="n">
        <v>21</v>
      </c>
      <c r="Y44" t="n">
        <v>0</v>
      </c>
      <c r="Z44" t="n">
        <v>0.07536017878480207</v>
      </c>
      <c r="AA44" t="n">
        <v>1.358732967717341</v>
      </c>
      <c r="AB44" t="n">
        <v>127.5967042327445</v>
      </c>
      <c r="AC44" t="n">
        <v>3903.501561587364</v>
      </c>
      <c r="AD44" t="n">
        <v>4004.219788479585</v>
      </c>
      <c r="AE44" t="n">
        <v>1.067362811174176</v>
      </c>
      <c r="AF44" t="n">
        <v>18.11838351255364</v>
      </c>
      <c r="AG44" t="n">
        <v>487.2841400594988</v>
      </c>
      <c r="AH44" t="n">
        <v>38906.44760564577</v>
      </c>
      <c r="AI44" t="n">
        <v>25009.57042826903</v>
      </c>
      <c r="AJ44" t="n">
        <v>62.63249176088456</v>
      </c>
      <c r="AK44" t="n">
        <v>-24.45485010131705</v>
      </c>
      <c r="AL44" t="n">
        <v>24.64672927036334</v>
      </c>
      <c r="AM44" t="n">
        <v>-0.6269825528304678</v>
      </c>
      <c r="AN44" t="n">
        <v>9.316850490108269</v>
      </c>
      <c r="AO44" t="n">
        <v>-166.413610908235</v>
      </c>
      <c r="AP44" t="n">
        <v>857225.4705353943</v>
      </c>
      <c r="AQ44" t="n">
        <v>0.2111541592136722</v>
      </c>
      <c r="AR44" t="n">
        <v>0.2234581801342767</v>
      </c>
      <c r="AS44" t="n">
        <v>0.1193250011428345</v>
      </c>
      <c r="AT44" t="n">
        <v>0.237485439125783</v>
      </c>
      <c r="AU44" t="n">
        <v>0.2085772203834337</v>
      </c>
      <c r="AV44" t="n">
        <v>6.324675896790811</v>
      </c>
      <c r="AW44" t="n">
        <v>82.43614565567641</v>
      </c>
      <c r="AX44" t="n">
        <v>6667.411520077036</v>
      </c>
      <c r="AY44" t="n">
        <v>152590.1011729304</v>
      </c>
      <c r="AZ44" t="n">
        <v>165470.3045994609</v>
      </c>
      <c r="BA44" t="n">
        <v>13493.58681509669</v>
      </c>
      <c r="BB44" t="n">
        <v>42355.57661646904</v>
      </c>
      <c r="BC44" t="n">
        <v>55849.16343156572</v>
      </c>
      <c r="BD44" t="n">
        <v>0.4647177171584259</v>
      </c>
      <c r="BE44" t="n">
        <v>1.091700269988894</v>
      </c>
      <c r="BF44" t="n">
        <v>17.46838813628228</v>
      </c>
      <c r="BG44" t="n">
        <v>8.151537646173999</v>
      </c>
      <c r="BH44" t="n">
        <v>605.8019172846525</v>
      </c>
      <c r="BI44" t="n">
        <v>772.2155281928872</v>
      </c>
      <c r="BJ44" t="n">
        <v>12463.94243243057</v>
      </c>
      <c r="BK44" t="n">
        <v>29249.92204014027</v>
      </c>
      <c r="BL44" t="n">
        <v>30318.68061607478</v>
      </c>
      <c r="BM44" t="n">
        <v>14154.15959527776</v>
      </c>
      <c r="BN44" t="n">
        <v>9756.046087482066</v>
      </c>
      <c r="BO44" t="n">
        <v>12396.35467572185</v>
      </c>
      <c r="BP44" t="n">
        <v>0.5330604986666588</v>
      </c>
      <c r="BQ44" t="n">
        <v>8.747920384367616</v>
      </c>
      <c r="BR44" t="n">
        <v>1338.385088124626</v>
      </c>
      <c r="BS44" t="n">
        <v>14290.88526596556</v>
      </c>
      <c r="BT44" t="n">
        <v>15194.44305986804</v>
      </c>
      <c r="BU44" t="n">
        <v>21509.20091357646</v>
      </c>
      <c r="BV44" t="n">
        <v>26896.80742255</v>
      </c>
      <c r="BW44" t="n">
        <v>1737.78</v>
      </c>
      <c r="BX44" t="n">
        <v>16.1165879</v>
      </c>
      <c r="BY44" t="inlineStr">
        <is>
          <t>2023-06-20 00:41:00</t>
        </is>
      </c>
      <c r="BZ44" t="inlineStr">
        <is>
          <t>2023-06-20 00:41:00</t>
        </is>
      </c>
      <c r="CA44" t="inlineStr">
        <is>
          <t>2023-06-20 00:41:00</t>
        </is>
      </c>
    </row>
    <row r="45">
      <c r="A45" t="n">
        <v>42</v>
      </c>
      <c r="B45" t="n">
        <v>200</v>
      </c>
      <c r="C45" t="n">
        <v>71</v>
      </c>
      <c r="D45" t="n">
        <v>726.1819654913892</v>
      </c>
      <c r="E45" t="n">
        <v>6.725620353917051</v>
      </c>
      <c r="F45" t="n">
        <v>110.206666465136</v>
      </c>
      <c r="G45" t="n">
        <v>6335.610032768586</v>
      </c>
      <c r="H45" t="n">
        <v>203568.3970227888</v>
      </c>
      <c r="I45" t="n">
        <v>178856.0074979303</v>
      </c>
      <c r="J45" t="n">
        <v>-34.43544687776428</v>
      </c>
      <c r="K45" t="n">
        <v>11.04161318746332</v>
      </c>
      <c r="L45" t="n">
        <v>-7.95343589827102</v>
      </c>
      <c r="M45" t="n">
        <v>0.458815161283361</v>
      </c>
      <c r="N45" t="n">
        <v>17.17617111466175</v>
      </c>
      <c r="O45" t="n">
        <v>605.8019172846525</v>
      </c>
      <c r="P45" t="n">
        <v>1.097194926677622</v>
      </c>
      <c r="Q45" t="n">
        <v>8.018147745573927</v>
      </c>
      <c r="R45" t="n">
        <v>766.9762277263097</v>
      </c>
      <c r="S45" t="n">
        <v>4.030966184002199</v>
      </c>
      <c r="T45" t="n">
        <v>45.40107476515797</v>
      </c>
      <c r="U45" t="n">
        <v>2947.823711762087</v>
      </c>
      <c r="V45" t="n">
        <v>92.33333333333333</v>
      </c>
      <c r="W45" t="n">
        <v>467.6666666666667</v>
      </c>
      <c r="X45" t="n">
        <v>21</v>
      </c>
      <c r="Y45" t="n">
        <v>0</v>
      </c>
      <c r="Z45" t="n">
        <v>0.07542118042821876</v>
      </c>
      <c r="AA45" t="n">
        <v>1.361823873530768</v>
      </c>
      <c r="AB45" t="n">
        <v>127.5967042327445</v>
      </c>
      <c r="AC45" t="n">
        <v>3903.501562145448</v>
      </c>
      <c r="AD45" t="n">
        <v>4004.273515383256</v>
      </c>
      <c r="AE45" t="n">
        <v>1.067387315121492</v>
      </c>
      <c r="AF45" t="n">
        <v>18.11961191847429</v>
      </c>
      <c r="AG45" t="n">
        <v>487.2841400594988</v>
      </c>
      <c r="AH45" t="n">
        <v>38906.44760586699</v>
      </c>
      <c r="AI45" t="n">
        <v>25009.59172536125</v>
      </c>
      <c r="AJ45" t="n">
        <v>56.84581472822987</v>
      </c>
      <c r="AK45" t="n">
        <v>-21.65068362548321</v>
      </c>
      <c r="AL45" t="n">
        <v>22.068448194593</v>
      </c>
      <c r="AM45" t="n">
        <v>-0.6383797653942611</v>
      </c>
      <c r="AN45" t="n">
        <v>9.158023369087813</v>
      </c>
      <c r="AO45" t="n">
        <v>-161.1743104416576</v>
      </c>
      <c r="AP45" t="n">
        <v>856889.2093651636</v>
      </c>
      <c r="AQ45" t="n">
        <v>0.211102799349642</v>
      </c>
      <c r="AR45" t="n">
        <v>0.2234968705923829</v>
      </c>
      <c r="AS45" t="n">
        <v>0.1191617479567574</v>
      </c>
      <c r="AT45" t="n">
        <v>0.2375762410603444</v>
      </c>
      <c r="AU45" t="n">
        <v>0.2086623410408732</v>
      </c>
      <c r="AV45" t="n">
        <v>6.32545669878941</v>
      </c>
      <c r="AW45" t="n">
        <v>82.44129445011068</v>
      </c>
      <c r="AX45" t="n">
        <v>6668.881708848509</v>
      </c>
      <c r="AY45" t="n">
        <v>152592.6326894328</v>
      </c>
      <c r="AZ45" t="n">
        <v>165471.1378936466</v>
      </c>
      <c r="BA45" t="n">
        <v>13641.37553790644</v>
      </c>
      <c r="BB45" t="n">
        <v>42039.7339425803</v>
      </c>
      <c r="BC45" t="n">
        <v>55681.10948048675</v>
      </c>
      <c r="BD45" t="n">
        <v>0.458815161283361</v>
      </c>
      <c r="BE45" t="n">
        <v>1.097194926677622</v>
      </c>
      <c r="BF45" t="n">
        <v>17.17617111466175</v>
      </c>
      <c r="BG45" t="n">
        <v>8.018147745573927</v>
      </c>
      <c r="BH45" t="n">
        <v>605.8019172846525</v>
      </c>
      <c r="BI45" t="n">
        <v>766.9762277263097</v>
      </c>
      <c r="BJ45" t="n">
        <v>12305.19271080508</v>
      </c>
      <c r="BK45" t="n">
        <v>29397.71076295002</v>
      </c>
      <c r="BL45" t="n">
        <v>29810.91421412467</v>
      </c>
      <c r="BM45" t="n">
        <v>13922.35729381297</v>
      </c>
      <c r="BN45" t="n">
        <v>9756.046087482066</v>
      </c>
      <c r="BO45" t="n">
        <v>12311.92379830285</v>
      </c>
      <c r="BP45" t="n">
        <v>0.4811883022853429</v>
      </c>
      <c r="BQ45" t="n">
        <v>8.212941376542348</v>
      </c>
      <c r="BR45" t="n">
        <v>1338.385088124626</v>
      </c>
      <c r="BS45" t="n">
        <v>12895.7228290344</v>
      </c>
      <c r="BT45" t="n">
        <v>14264.80790286596</v>
      </c>
      <c r="BU45" t="n">
        <v>21509.20091357646</v>
      </c>
      <c r="BV45" t="n">
        <v>26891</v>
      </c>
      <c r="BW45" t="n">
        <v>1737.55</v>
      </c>
      <c r="BX45" t="n">
        <v>16.11</v>
      </c>
      <c r="BY45" t="inlineStr">
        <is>
          <t>2023-06-20 00:42:00</t>
        </is>
      </c>
      <c r="BZ45" t="inlineStr">
        <is>
          <t>2023-06-20 00:42:00</t>
        </is>
      </c>
      <c r="CA45" t="inlineStr">
        <is>
          <t>2023-06-20 00:42:00</t>
        </is>
      </c>
    </row>
    <row r="46">
      <c r="A46" t="n">
        <v>43</v>
      </c>
      <c r="B46" t="n">
        <v>200</v>
      </c>
      <c r="C46" t="n">
        <v>71</v>
      </c>
      <c r="D46" t="n">
        <v>726.1844236527322</v>
      </c>
      <c r="E46" t="n">
        <v>6.72562540724923</v>
      </c>
      <c r="F46" t="n">
        <v>110.2083331468429</v>
      </c>
      <c r="G46" t="n">
        <v>6335.610032768586</v>
      </c>
      <c r="H46" t="n">
        <v>203568.3970227888</v>
      </c>
      <c r="I46" t="n">
        <v>178856.0334601028</v>
      </c>
      <c r="J46" t="n">
        <v>-34.30267291223738</v>
      </c>
      <c r="K46" t="n">
        <v>11.04161318746332</v>
      </c>
      <c r="L46" t="n">
        <v>-7.95343589827102</v>
      </c>
      <c r="M46" t="n">
        <v>0.4579380900115552</v>
      </c>
      <c r="N46" t="n">
        <v>17.08379311116704</v>
      </c>
      <c r="O46" t="n">
        <v>605.8019172846525</v>
      </c>
      <c r="P46" t="n">
        <v>1.097194926677622</v>
      </c>
      <c r="Q46" t="n">
        <v>8.018147745573927</v>
      </c>
      <c r="R46" t="n">
        <v>766.3106829317435</v>
      </c>
      <c r="S46" t="n">
        <v>4.031843255274004</v>
      </c>
      <c r="T46" t="n">
        <v>45.49345276865268</v>
      </c>
      <c r="U46" t="n">
        <v>2948.489256556653</v>
      </c>
      <c r="V46" t="n">
        <v>93</v>
      </c>
      <c r="W46" t="n">
        <v>468</v>
      </c>
      <c r="X46" t="n">
        <v>21</v>
      </c>
      <c r="Y46" t="n">
        <v>0</v>
      </c>
      <c r="Z46" t="n">
        <v>0.0754301649024707</v>
      </c>
      <c r="AA46" t="n">
        <v>1.362804739388516</v>
      </c>
      <c r="AB46" t="n">
        <v>127.5967042327445</v>
      </c>
      <c r="AC46" t="n">
        <v>3903.501562145448</v>
      </c>
      <c r="AD46" t="n">
        <v>4004.280170831202</v>
      </c>
      <c r="AE46" t="n">
        <v>1.067390876518321</v>
      </c>
      <c r="AF46" t="n">
        <v>18.12000392359141</v>
      </c>
      <c r="AG46" t="n">
        <v>487.2841400594988</v>
      </c>
      <c r="AH46" t="n">
        <v>38906.44760586699</v>
      </c>
      <c r="AI46" t="n">
        <v>25009.59436354469</v>
      </c>
      <c r="AJ46" t="n">
        <v>53.78565820010409</v>
      </c>
      <c r="AK46" t="n">
        <v>-20.8476038631533</v>
      </c>
      <c r="AL46" t="n">
        <v>20.05179134159347</v>
      </c>
      <c r="AM46" t="n">
        <v>-0.6392568366660669</v>
      </c>
      <c r="AN46" t="n">
        <v>9.06564536559311</v>
      </c>
      <c r="AO46" t="n">
        <v>-160.5087656470913</v>
      </c>
      <c r="AP46" t="n">
        <v>856791.4107029798</v>
      </c>
      <c r="AQ46" t="n">
        <v>0.2110884756395353</v>
      </c>
      <c r="AR46" t="n">
        <v>0.22349615855918</v>
      </c>
      <c r="AS46" t="n">
        <v>0.1191266349695993</v>
      </c>
      <c r="AT46" t="n">
        <v>0.2376045686105276</v>
      </c>
      <c r="AU46" t="n">
        <v>0.2086841622211578</v>
      </c>
      <c r="AV46" t="n">
        <v>6.32555928629473</v>
      </c>
      <c r="AW46" t="n">
        <v>82.44382484335605</v>
      </c>
      <c r="AX46" t="n">
        <v>6669.185805455517</v>
      </c>
      <c r="AY46" t="n">
        <v>152592.3600326432</v>
      </c>
      <c r="AZ46" t="n">
        <v>165470.7837191354</v>
      </c>
      <c r="BA46" t="n">
        <v>13641.37553790644</v>
      </c>
      <c r="BB46" t="n">
        <v>42029.03796980418</v>
      </c>
      <c r="BC46" t="n">
        <v>55670.41350771063</v>
      </c>
      <c r="BD46" t="n">
        <v>0.4579380900115552</v>
      </c>
      <c r="BE46" t="n">
        <v>1.097194926677622</v>
      </c>
      <c r="BF46" t="n">
        <v>17.08379311116704</v>
      </c>
      <c r="BG46" t="n">
        <v>8.018147745573927</v>
      </c>
      <c r="BH46" t="n">
        <v>605.8019172846525</v>
      </c>
      <c r="BI46" t="n">
        <v>766.3106829317435</v>
      </c>
      <c r="BJ46" t="n">
        <v>12281.60738723495</v>
      </c>
      <c r="BK46" t="n">
        <v>29397.71076295002</v>
      </c>
      <c r="BL46" t="n">
        <v>29650.40281415244</v>
      </c>
      <c r="BM46" t="n">
        <v>13922.35729381297</v>
      </c>
      <c r="BN46" t="n">
        <v>9756.046087482066</v>
      </c>
      <c r="BO46" t="n">
        <v>12301.20187166239</v>
      </c>
      <c r="BP46" t="n">
        <v>0.4782575940843873</v>
      </c>
      <c r="BQ46" t="n">
        <v>8.124543079766534</v>
      </c>
      <c r="BR46" t="n">
        <v>1338.385088124626</v>
      </c>
      <c r="BS46" t="n">
        <v>12816.9131548025</v>
      </c>
      <c r="BT46" t="n">
        <v>14111.21144230315</v>
      </c>
      <c r="BU46" t="n">
        <v>21509.20091357646</v>
      </c>
      <c r="BV46" t="n">
        <v>26886.575</v>
      </c>
      <c r="BW46" t="n">
        <v>1737.55229857</v>
      </c>
      <c r="BX46" t="n">
        <v>16.09473124</v>
      </c>
      <c r="BY46" t="inlineStr">
        <is>
          <t>2023-06-20 00:43:00</t>
        </is>
      </c>
      <c r="BZ46" t="inlineStr">
        <is>
          <t>2023-06-20 00:43:00</t>
        </is>
      </c>
      <c r="CA46" t="inlineStr">
        <is>
          <t>2023-06-20 00:43:00</t>
        </is>
      </c>
    </row>
    <row r="47">
      <c r="A47" t="n">
        <v>44</v>
      </c>
      <c r="B47" t="n">
        <v>200</v>
      </c>
      <c r="C47" t="n">
        <v>71</v>
      </c>
      <c r="D47" t="n">
        <v>726.1844236527322</v>
      </c>
      <c r="E47" t="n">
        <v>6.72562540724923</v>
      </c>
      <c r="F47" t="n">
        <v>110.2083331468429</v>
      </c>
      <c r="G47" t="n">
        <v>6335.610032768586</v>
      </c>
      <c r="H47" t="n">
        <v>203568.3970227888</v>
      </c>
      <c r="I47" t="n">
        <v>178856.4117869781</v>
      </c>
      <c r="J47" t="n">
        <v>-34.6808787304576</v>
      </c>
      <c r="K47" t="n">
        <v>11.04161318746332</v>
      </c>
      <c r="L47" t="n">
        <v>-7.95343589827102</v>
      </c>
      <c r="M47" t="n">
        <v>0.4960476283791732</v>
      </c>
      <c r="N47" t="n">
        <v>17.08379311116704</v>
      </c>
      <c r="O47" t="n">
        <v>605.8019172846525</v>
      </c>
      <c r="P47" t="n">
        <v>1.094647938787366</v>
      </c>
      <c r="Q47" t="n">
        <v>8.018147745573927</v>
      </c>
      <c r="R47" t="n">
        <v>743.5929201228072</v>
      </c>
      <c r="S47" t="n">
        <v>4.072499781531879</v>
      </c>
      <c r="T47" t="n">
        <v>45.49345276865268</v>
      </c>
      <c r="U47" t="n">
        <v>2971.207019365589</v>
      </c>
      <c r="V47" t="n">
        <v>93.66666666666667</v>
      </c>
      <c r="W47" t="n">
        <v>469.3333333333333</v>
      </c>
      <c r="X47" t="n">
        <v>21</v>
      </c>
      <c r="Y47" t="n">
        <v>0</v>
      </c>
      <c r="Z47" t="n">
        <v>0.07581126028614689</v>
      </c>
      <c r="AA47" t="n">
        <v>1.362804739388516</v>
      </c>
      <c r="AB47" t="n">
        <v>127.5967042327445</v>
      </c>
      <c r="AC47" t="n">
        <v>3903.501562145448</v>
      </c>
      <c r="AD47" t="n">
        <v>4004.507373929171</v>
      </c>
      <c r="AE47" t="n">
        <v>1.067541940535601</v>
      </c>
      <c r="AF47" t="n">
        <v>18.12000392359141</v>
      </c>
      <c r="AG47" t="n">
        <v>487.2841400594988</v>
      </c>
      <c r="AH47" t="n">
        <v>38906.44760586699</v>
      </c>
      <c r="AI47" t="n">
        <v>25009.68442554541</v>
      </c>
      <c r="AJ47" t="n">
        <v>51.57347697778419</v>
      </c>
      <c r="AK47" t="n">
        <v>-18.75555942224408</v>
      </c>
      <c r="AL47" t="n">
        <v>17.968381430144</v>
      </c>
      <c r="AM47" t="n">
        <v>-0.5986003104081921</v>
      </c>
      <c r="AN47" t="n">
        <v>9.06564536559311</v>
      </c>
      <c r="AO47" t="n">
        <v>-137.7910028381549</v>
      </c>
      <c r="AP47" t="n">
        <v>856667.4398808753</v>
      </c>
      <c r="AQ47" t="n">
        <v>0.2110842825531659</v>
      </c>
      <c r="AR47" t="n">
        <v>0.223532182578917</v>
      </c>
      <c r="AS47" t="n">
        <v>0.1190309517693792</v>
      </c>
      <c r="AT47" t="n">
        <v>0.2376371755952177</v>
      </c>
      <c r="AU47" t="n">
        <v>0.2087154075033202</v>
      </c>
      <c r="AV47" t="n">
        <v>6.325688715196325</v>
      </c>
      <c r="AW47" t="n">
        <v>82.44508044098329</v>
      </c>
      <c r="AX47" t="n">
        <v>6669.999161914954</v>
      </c>
      <c r="AY47" t="n">
        <v>152593.7209475747</v>
      </c>
      <c r="AZ47" t="n">
        <v>165471.2303167277</v>
      </c>
      <c r="BA47" t="n">
        <v>13641.37553790644</v>
      </c>
      <c r="BB47" t="n">
        <v>41595.52734755622</v>
      </c>
      <c r="BC47" t="n">
        <v>55236.90288546266</v>
      </c>
      <c r="BD47" t="n">
        <v>0.4960476283791732</v>
      </c>
      <c r="BE47" t="n">
        <v>1.094647938787366</v>
      </c>
      <c r="BF47" t="n">
        <v>17.08379311116704</v>
      </c>
      <c r="BG47" t="n">
        <v>8.018147745573927</v>
      </c>
      <c r="BH47" t="n">
        <v>605.8019172846525</v>
      </c>
      <c r="BI47" t="n">
        <v>743.5929201228072</v>
      </c>
      <c r="BJ47" t="n">
        <v>13306.14231123307</v>
      </c>
      <c r="BK47" t="n">
        <v>29329.23766785775</v>
      </c>
      <c r="BL47" t="n">
        <v>29650.40281415244</v>
      </c>
      <c r="BM47" t="n">
        <v>13922.35729381297</v>
      </c>
      <c r="BN47" t="n">
        <v>9756.046087482066</v>
      </c>
      <c r="BO47" t="n">
        <v>11935.78613868848</v>
      </c>
      <c r="BP47" t="n">
        <v>0.4905703268964914</v>
      </c>
      <c r="BQ47" t="n">
        <v>8.124543079766534</v>
      </c>
      <c r="BR47" t="n">
        <v>1338.385088124626</v>
      </c>
      <c r="BS47" t="n">
        <v>13147.92804808647</v>
      </c>
      <c r="BT47" t="n">
        <v>14111.21144230315</v>
      </c>
      <c r="BU47" t="n">
        <v>21509.20091357646</v>
      </c>
      <c r="BV47" t="n">
        <v>26883.95</v>
      </c>
      <c r="BW47" t="n">
        <v>1737.205</v>
      </c>
      <c r="BX47" t="n">
        <v>16.08502281</v>
      </c>
      <c r="BY47" t="inlineStr">
        <is>
          <t>2023-06-20 00:44:00</t>
        </is>
      </c>
      <c r="BZ47" t="inlineStr">
        <is>
          <t>2023-06-20 00:44:00</t>
        </is>
      </c>
      <c r="CA47" t="inlineStr">
        <is>
          <t>2023-06-20 00:44:00</t>
        </is>
      </c>
    </row>
    <row r="48">
      <c r="A48" t="n">
        <v>45</v>
      </c>
      <c r="B48" t="n">
        <v>200</v>
      </c>
      <c r="C48" t="n">
        <v>71</v>
      </c>
      <c r="D48" t="n">
        <v>726.1969280471025</v>
      </c>
      <c r="E48" t="n">
        <v>6.726051437734561</v>
      </c>
      <c r="F48" t="n">
        <v>110.2377659171063</v>
      </c>
      <c r="G48" t="n">
        <v>6332.590267630642</v>
      </c>
      <c r="H48" t="n">
        <v>203570.0306955464</v>
      </c>
      <c r="I48" t="n">
        <v>178883.6028701696</v>
      </c>
      <c r="J48" t="n">
        <v>-58.86593362897349</v>
      </c>
      <c r="K48" t="n">
        <v>11.04161318746332</v>
      </c>
      <c r="L48" t="n">
        <v>-29.58451486631985</v>
      </c>
      <c r="M48" t="n">
        <v>0.4486908517412445</v>
      </c>
      <c r="N48" t="n">
        <v>16.61956463733181</v>
      </c>
      <c r="O48" t="n">
        <v>605.8019172846525</v>
      </c>
      <c r="P48" t="n">
        <v>0.6602224343760343</v>
      </c>
      <c r="Q48" t="n">
        <v>8.008915180489744</v>
      </c>
      <c r="R48" t="n">
        <v>730.741484438059</v>
      </c>
      <c r="S48" t="n">
        <v>4.592391600948758</v>
      </c>
      <c r="T48" t="n">
        <v>45.99490949735892</v>
      </c>
      <c r="U48" t="n">
        <v>2987.078912715837</v>
      </c>
      <c r="V48" t="n">
        <v>95.33333333333333</v>
      </c>
      <c r="W48" t="n">
        <v>472.6666666666667</v>
      </c>
      <c r="X48" t="n">
        <v>21.66666666666667</v>
      </c>
      <c r="Y48" t="n">
        <v>0</v>
      </c>
      <c r="Z48" t="n">
        <v>0.07668672639731416</v>
      </c>
      <c r="AA48" t="n">
        <v>1.368849241320871</v>
      </c>
      <c r="AB48" t="n">
        <v>127.5973967602997</v>
      </c>
      <c r="AC48" t="n">
        <v>3903.50179119526</v>
      </c>
      <c r="AD48" t="n">
        <v>4004.640095816901</v>
      </c>
      <c r="AE48" t="n">
        <v>1.067889800653166</v>
      </c>
      <c r="AF48" t="n">
        <v>18.12239991934479</v>
      </c>
      <c r="AG48" t="n">
        <v>487.2844145722875</v>
      </c>
      <c r="AH48" t="n">
        <v>38906.44769666063</v>
      </c>
      <c r="AI48" t="n">
        <v>25009.73703570629</v>
      </c>
      <c r="AJ48" t="n">
        <v>27.59500952152509</v>
      </c>
      <c r="AK48" t="n">
        <v>-19.40699244529224</v>
      </c>
      <c r="AL48" t="n">
        <v>18.9682356169834</v>
      </c>
      <c r="AM48" t="n">
        <v>-0.2115315826347897</v>
      </c>
      <c r="AN48" t="n">
        <v>8.610649456842058</v>
      </c>
      <c r="AO48" t="n">
        <v>-124.9395671534069</v>
      </c>
      <c r="AP48" t="n">
        <v>856551.2003884572</v>
      </c>
      <c r="AQ48" t="n">
        <v>0.2110923165891515</v>
      </c>
      <c r="AR48" t="n">
        <v>0.2235178320893533</v>
      </c>
      <c r="AS48" t="n">
        <v>0.1189752951675636</v>
      </c>
      <c r="AT48" t="n">
        <v>0.2376712021849503</v>
      </c>
      <c r="AU48" t="n">
        <v>0.2087433539689814</v>
      </c>
      <c r="AV48" t="n">
        <v>6.32643323966371</v>
      </c>
      <c r="AW48" t="n">
        <v>82.44579573017009</v>
      </c>
      <c r="AX48" t="n">
        <v>6670.437808752095</v>
      </c>
      <c r="AY48" t="n">
        <v>152592.7511734403</v>
      </c>
      <c r="AZ48" t="n">
        <v>165469.376699577</v>
      </c>
      <c r="BA48" t="n">
        <v>13027.1671692654</v>
      </c>
      <c r="BB48" t="n">
        <v>30335.448549554</v>
      </c>
      <c r="BC48" t="n">
        <v>43362.6157188194</v>
      </c>
      <c r="BD48" t="n">
        <v>0.4486908517412445</v>
      </c>
      <c r="BE48" t="n">
        <v>0.6602224343760343</v>
      </c>
      <c r="BF48" t="n">
        <v>16.61956463733181</v>
      </c>
      <c r="BG48" t="n">
        <v>8.008915180489744</v>
      </c>
      <c r="BH48" t="n">
        <v>605.8019172846525</v>
      </c>
      <c r="BI48" t="n">
        <v>730.741484438059</v>
      </c>
      <c r="BJ48" t="n">
        <v>12032.81449480132</v>
      </c>
      <c r="BK48" t="n">
        <v>17648.92098226871</v>
      </c>
      <c r="BL48" t="n">
        <v>28843.77334487055</v>
      </c>
      <c r="BM48" t="n">
        <v>13906.31506569964</v>
      </c>
      <c r="BN48" t="n">
        <v>9756.046087482066</v>
      </c>
      <c r="BO48" t="n">
        <v>11729.04068551761</v>
      </c>
      <c r="BP48" t="n">
        <v>0.4834880759105424</v>
      </c>
      <c r="BQ48" t="n">
        <v>7.175660562752398</v>
      </c>
      <c r="BR48" t="n">
        <v>1338.385088124626</v>
      </c>
      <c r="BS48" t="n">
        <v>12957.49117186085</v>
      </c>
      <c r="BT48" t="n">
        <v>12462.4616472149</v>
      </c>
      <c r="BU48" t="n">
        <v>21509.20091357646</v>
      </c>
      <c r="BV48" t="n">
        <v>26886.82</v>
      </c>
      <c r="BW48" t="n">
        <v>1737.57</v>
      </c>
      <c r="BX48" t="n">
        <v>16.105</v>
      </c>
      <c r="BY48" t="inlineStr">
        <is>
          <t>2023-06-20 00:45:00</t>
        </is>
      </c>
      <c r="BZ48" t="inlineStr">
        <is>
          <t>2023-06-20 00:45:00</t>
        </is>
      </c>
      <c r="CA48" t="inlineStr">
        <is>
          <t>2023-06-20 00:45:00</t>
        </is>
      </c>
    </row>
    <row r="49">
      <c r="A49" t="n">
        <v>46</v>
      </c>
      <c r="B49" t="n">
        <v>200</v>
      </c>
      <c r="C49" t="n">
        <v>71</v>
      </c>
      <c r="D49" t="n">
        <v>726.9236782547363</v>
      </c>
      <c r="E49" t="n">
        <v>6.7270524654534</v>
      </c>
      <c r="F49" t="n">
        <v>110.2524823022381</v>
      </c>
      <c r="G49" t="n">
        <v>6382.844296716613</v>
      </c>
      <c r="H49" t="n">
        <v>203571.541205952</v>
      </c>
      <c r="I49" t="n">
        <v>178897.1043908014</v>
      </c>
      <c r="J49" t="n">
        <v>-71.41618204580222</v>
      </c>
      <c r="K49" t="n">
        <v>11.04161318746332</v>
      </c>
      <c r="L49" t="n">
        <v>-40.40005435034428</v>
      </c>
      <c r="M49" t="n">
        <v>0.4134339419240002</v>
      </c>
      <c r="N49" t="n">
        <v>16.38745040041419</v>
      </c>
      <c r="O49" t="n">
        <v>605.8019172846525</v>
      </c>
      <c r="P49" t="n">
        <v>0.443646429142933</v>
      </c>
      <c r="Q49" t="n">
        <v>7.93115327688509</v>
      </c>
      <c r="R49" t="n">
        <v>701.4787385803583</v>
      </c>
      <c r="S49" t="n">
        <v>4.844224515999103</v>
      </c>
      <c r="T49" t="n">
        <v>46.31878348277459</v>
      </c>
      <c r="U49" t="n">
        <v>3017.851887406288</v>
      </c>
      <c r="V49" t="n">
        <v>96.66666666666667</v>
      </c>
      <c r="W49" t="n">
        <v>476</v>
      </c>
      <c r="X49" t="n">
        <v>22</v>
      </c>
      <c r="Y49" t="n">
        <v>0</v>
      </c>
      <c r="Z49" t="n">
        <v>0.07705172151209273</v>
      </c>
      <c r="AA49" t="n">
        <v>1.371871492287048</v>
      </c>
      <c r="AB49" t="n">
        <v>129.1501810408871</v>
      </c>
      <c r="AC49" t="n">
        <v>3903.787567591447</v>
      </c>
      <c r="AD49" t="n">
        <v>4004.649890258378</v>
      </c>
      <c r="AE49" t="n">
        <v>1.068035819062878</v>
      </c>
      <c r="AF49" t="n">
        <v>18.12359791722148</v>
      </c>
      <c r="AG49" t="n">
        <v>488.8369898454916</v>
      </c>
      <c r="AH49" t="n">
        <v>38906.56094877628</v>
      </c>
      <c r="AI49" t="n">
        <v>25009.7409181277</v>
      </c>
      <c r="AJ49" t="n">
        <v>16.20091667247302</v>
      </c>
      <c r="AK49" t="n">
        <v>-23.79243859334047</v>
      </c>
      <c r="AL49" t="n">
        <v>18.3828573150705</v>
      </c>
      <c r="AM49" t="n">
        <v>-0.03021248721893262</v>
      </c>
      <c r="AN49" t="n">
        <v>8.456297123529092</v>
      </c>
      <c r="AO49" t="n">
        <v>-95.67682129570596</v>
      </c>
      <c r="AP49" t="n">
        <v>856799.9445043122</v>
      </c>
      <c r="AQ49" t="n">
        <v>0.2110650069273942</v>
      </c>
      <c r="AR49" t="n">
        <v>0.2235894235319195</v>
      </c>
      <c r="AS49" t="n">
        <v>0.1190033335732843</v>
      </c>
      <c r="AT49" t="n">
        <v>0.2376038790287316</v>
      </c>
      <c r="AU49" t="n">
        <v>0.2087383569386703</v>
      </c>
      <c r="AV49" t="n">
        <v>6.327889235237429</v>
      </c>
      <c r="AW49" t="n">
        <v>82.44670624225249</v>
      </c>
      <c r="AX49" t="n">
        <v>6721.436376009789</v>
      </c>
      <c r="AY49" t="n">
        <v>152597.885612305</v>
      </c>
      <c r="AZ49" t="n">
        <v>165474.823331125</v>
      </c>
      <c r="BA49" t="n">
        <v>12135.02283565253</v>
      </c>
      <c r="BB49" t="n">
        <v>24813.4103073316</v>
      </c>
      <c r="BC49" t="n">
        <v>36948.43314298413</v>
      </c>
      <c r="BD49" t="n">
        <v>0.4134339419240002</v>
      </c>
      <c r="BE49" t="n">
        <v>0.443646429142933</v>
      </c>
      <c r="BF49" t="n">
        <v>16.38745040041419</v>
      </c>
      <c r="BG49" t="n">
        <v>7.93115327688509</v>
      </c>
      <c r="BH49" t="n">
        <v>605.8019172846525</v>
      </c>
      <c r="BI49" t="n">
        <v>701.4787385803583</v>
      </c>
      <c r="BJ49" t="n">
        <v>11084.85346681332</v>
      </c>
      <c r="BK49" t="n">
        <v>11825.88091324726</v>
      </c>
      <c r="BL49" t="n">
        <v>28440.45861022961</v>
      </c>
      <c r="BM49" t="n">
        <v>13771.15369602446</v>
      </c>
      <c r="BN49" t="n">
        <v>9756.046087482066</v>
      </c>
      <c r="BO49" t="n">
        <v>11258.0512373441</v>
      </c>
      <c r="BP49" t="n">
        <v>0.405927801838618</v>
      </c>
      <c r="BQ49" t="n">
        <v>6.701219304245331</v>
      </c>
      <c r="BR49" t="n">
        <v>1338.385088124626</v>
      </c>
      <c r="BS49" t="n">
        <v>10871.62878585386</v>
      </c>
      <c r="BT49" t="n">
        <v>11638.08674967077</v>
      </c>
      <c r="BU49" t="n">
        <v>21509.20091357646</v>
      </c>
      <c r="BV49" t="n">
        <v>26894.055</v>
      </c>
      <c r="BW49" t="n">
        <v>1738.18</v>
      </c>
      <c r="BX49" t="n">
        <v>16.09493305</v>
      </c>
      <c r="BY49" t="inlineStr">
        <is>
          <t>2023-06-20 00:46:00</t>
        </is>
      </c>
      <c r="BZ49" t="inlineStr">
        <is>
          <t>2023-06-20 00:46:00</t>
        </is>
      </c>
      <c r="CA49" t="inlineStr">
        <is>
          <t>2023-06-20 00:46:00</t>
        </is>
      </c>
    </row>
    <row r="50">
      <c r="A50" t="n">
        <v>47</v>
      </c>
      <c r="B50" t="n">
        <v>200</v>
      </c>
      <c r="C50" t="n">
        <v>71</v>
      </c>
      <c r="D50" t="n">
        <v>726.9388654156888</v>
      </c>
      <c r="E50" t="n">
        <v>6.727141126281523</v>
      </c>
      <c r="F50" t="n">
        <v>110.2524823022381</v>
      </c>
      <c r="G50" t="n">
        <v>6383.957676183391</v>
      </c>
      <c r="H50" t="n">
        <v>203572.0609616499</v>
      </c>
      <c r="I50" t="n">
        <v>178897.1046711789</v>
      </c>
      <c r="J50" t="n">
        <v>-71.86524385808572</v>
      </c>
      <c r="K50" t="n">
        <v>11.04161318746332</v>
      </c>
      <c r="L50" t="n">
        <v>-40.40005435034428</v>
      </c>
      <c r="M50" t="n">
        <v>0.4124083734708124</v>
      </c>
      <c r="N50" t="n">
        <v>16.38745040041419</v>
      </c>
      <c r="O50" t="n">
        <v>605.8019172846525</v>
      </c>
      <c r="P50" t="n">
        <v>0.443646429142933</v>
      </c>
      <c r="Q50" t="n">
        <v>7.894580466353809</v>
      </c>
      <c r="R50" t="n">
        <v>672.3650037992946</v>
      </c>
      <c r="S50" t="n">
        <v>4.845250084452291</v>
      </c>
      <c r="T50" t="n">
        <v>46.35535629330587</v>
      </c>
      <c r="U50" t="n">
        <v>3046.965622187352</v>
      </c>
      <c r="V50" t="n">
        <v>97</v>
      </c>
      <c r="W50" t="n">
        <v>477.6666666666667</v>
      </c>
      <c r="X50" t="n">
        <v>22</v>
      </c>
      <c r="Y50" t="n">
        <v>0</v>
      </c>
      <c r="Z50" t="n">
        <v>0.07706222463482755</v>
      </c>
      <c r="AA50" t="n">
        <v>1.371871492287048</v>
      </c>
      <c r="AB50" t="n">
        <v>129.1835037363712</v>
      </c>
      <c r="AC50" t="n">
        <v>3904.078953531311</v>
      </c>
      <c r="AD50" t="n">
        <v>4004.650007394431</v>
      </c>
      <c r="AE50" t="n">
        <v>1.068039981410681</v>
      </c>
      <c r="AF50" t="n">
        <v>18.12359791722148</v>
      </c>
      <c r="AG50" t="n">
        <v>488.8703125409758</v>
      </c>
      <c r="AH50" t="n">
        <v>38906.67642362297</v>
      </c>
      <c r="AI50" t="n">
        <v>25009.74096454827</v>
      </c>
      <c r="AJ50" t="n">
        <v>16.48675042699329</v>
      </c>
      <c r="AK50" t="n">
        <v>-25.89041837191274</v>
      </c>
      <c r="AL50" t="n">
        <v>17.05901922154712</v>
      </c>
      <c r="AM50" t="n">
        <v>-0.03123805567212033</v>
      </c>
      <c r="AN50" t="n">
        <v>8.492869934060375</v>
      </c>
      <c r="AO50" t="n">
        <v>-66.56308651464251</v>
      </c>
      <c r="AP50" t="n">
        <v>857718.1536411912</v>
      </c>
      <c r="AQ50" t="n">
        <v>0.2109318809155827</v>
      </c>
      <c r="AR50" t="n">
        <v>0.2234284757464423</v>
      </c>
      <c r="AS50" t="n">
        <v>0.1197729710955889</v>
      </c>
      <c r="AT50" t="n">
        <v>0.2373507311862851</v>
      </c>
      <c r="AU50" t="n">
        <v>0.2085159410561009</v>
      </c>
      <c r="AV50" t="n">
        <v>6.327851193128637</v>
      </c>
      <c r="AW50" t="n">
        <v>82.44801295543495</v>
      </c>
      <c r="AX50" t="n">
        <v>6723.281174764369</v>
      </c>
      <c r="AY50" t="n">
        <v>152602.0496871425</v>
      </c>
      <c r="AZ50" t="n">
        <v>165478.7248168291</v>
      </c>
      <c r="BA50" t="n">
        <v>11603.70054730022</v>
      </c>
      <c r="BB50" t="n">
        <v>24813.22205793996</v>
      </c>
      <c r="BC50" t="n">
        <v>36416.92260524017</v>
      </c>
      <c r="BD50" t="n">
        <v>0.4124083734708124</v>
      </c>
      <c r="BE50" t="n">
        <v>0.443646429142933</v>
      </c>
      <c r="BF50" t="n">
        <v>16.38745040041419</v>
      </c>
      <c r="BG50" t="n">
        <v>7.894580466353809</v>
      </c>
      <c r="BH50" t="n">
        <v>605.8019172846525</v>
      </c>
      <c r="BI50" t="n">
        <v>672.3650037992946</v>
      </c>
      <c r="BJ50" t="n">
        <v>11057.27177242703</v>
      </c>
      <c r="BK50" t="n">
        <v>11825.88091324726</v>
      </c>
      <c r="BL50" t="n">
        <v>28440.45861022961</v>
      </c>
      <c r="BM50" t="n">
        <v>13707.5835682152</v>
      </c>
      <c r="BN50" t="n">
        <v>9756.046087482066</v>
      </c>
      <c r="BO50" t="n">
        <v>10789.59077062095</v>
      </c>
      <c r="BP50" t="n">
        <v>0.3704573191506562</v>
      </c>
      <c r="BQ50" t="n">
        <v>6.701219304245331</v>
      </c>
      <c r="BR50" t="n">
        <v>1338.385088124626</v>
      </c>
      <c r="BS50" t="n">
        <v>9917.683673567268</v>
      </c>
      <c r="BT50" t="n">
        <v>11638.08674967077</v>
      </c>
      <c r="BU50" t="n">
        <v>21509.20091357646</v>
      </c>
      <c r="BV50" t="n">
        <v>26901.11</v>
      </c>
      <c r="BW50" t="n">
        <v>1738.23837051</v>
      </c>
      <c r="BX50" t="n">
        <v>16.0866435</v>
      </c>
      <c r="BY50" t="inlineStr">
        <is>
          <t>2023-06-20 00:47:00</t>
        </is>
      </c>
      <c r="BZ50" t="inlineStr">
        <is>
          <t>2023-06-20 00:47:00</t>
        </is>
      </c>
      <c r="CA50" t="inlineStr">
        <is>
          <t>2023-06-20 00:47:00</t>
        </is>
      </c>
    </row>
    <row r="51">
      <c r="A51" t="n">
        <v>48</v>
      </c>
      <c r="B51" t="n">
        <v>200</v>
      </c>
      <c r="C51" t="n">
        <v>71</v>
      </c>
      <c r="D51" t="n">
        <v>726.9412810045413</v>
      </c>
      <c r="E51" t="n">
        <v>6.72724707767233</v>
      </c>
      <c r="F51" t="n">
        <v>110.2524823022381</v>
      </c>
      <c r="G51" t="n">
        <v>6383.957676183391</v>
      </c>
      <c r="H51" t="n">
        <v>203572.4236797693</v>
      </c>
      <c r="I51" t="n">
        <v>178899.7483977141</v>
      </c>
      <c r="J51" t="n">
        <v>-74.87087299903202</v>
      </c>
      <c r="K51" t="n">
        <v>11.04161318746332</v>
      </c>
      <c r="L51" t="n">
        <v>-40.40005435034428</v>
      </c>
      <c r="M51" t="n">
        <v>0.4124083734708124</v>
      </c>
      <c r="N51" t="n">
        <v>16.38745040041419</v>
      </c>
      <c r="O51" t="n">
        <v>605.8019172846525</v>
      </c>
      <c r="P51" t="n">
        <v>0.443646429142933</v>
      </c>
      <c r="Q51" t="n">
        <v>7.856544275099289</v>
      </c>
      <c r="R51" t="n">
        <v>607.3879113025641</v>
      </c>
      <c r="S51" t="n">
        <v>4.845250084452291</v>
      </c>
      <c r="T51" t="n">
        <v>46.39339248456039</v>
      </c>
      <c r="U51" t="n">
        <v>3111.942714684081</v>
      </c>
      <c r="V51" t="n">
        <v>97</v>
      </c>
      <c r="W51" t="n">
        <v>480.6666666666667</v>
      </c>
      <c r="X51" t="n">
        <v>22</v>
      </c>
      <c r="Y51" t="n">
        <v>0</v>
      </c>
      <c r="Z51" t="n">
        <v>0.0770624884454134</v>
      </c>
      <c r="AA51" t="n">
        <v>1.371871492287048</v>
      </c>
      <c r="AB51" t="n">
        <v>129.1835037363712</v>
      </c>
      <c r="AC51" t="n">
        <v>3904.215120787585</v>
      </c>
      <c r="AD51" t="n">
        <v>4005.163991425036</v>
      </c>
      <c r="AE51" t="n">
        <v>1.068040245221267</v>
      </c>
      <c r="AF51" t="n">
        <v>18.12359791722148</v>
      </c>
      <c r="AG51" t="n">
        <v>488.8703125409758</v>
      </c>
      <c r="AH51" t="n">
        <v>38906.73038589772</v>
      </c>
      <c r="AI51" t="n">
        <v>25009.94465327651</v>
      </c>
      <c r="AJ51" t="n">
        <v>17.46221077878137</v>
      </c>
      <c r="AK51" t="n">
        <v>-38.57904048511745</v>
      </c>
      <c r="AL51" t="n">
        <v>15.28027019860995</v>
      </c>
      <c r="AM51" t="n">
        <v>-0.03123805567212033</v>
      </c>
      <c r="AN51" t="n">
        <v>8.530906125314896</v>
      </c>
      <c r="AO51" t="n">
        <v>-1.585994017911946</v>
      </c>
      <c r="AP51" t="n">
        <v>857732.2399805067</v>
      </c>
      <c r="AQ51" t="n">
        <v>0.210983748760261</v>
      </c>
      <c r="AR51" t="n">
        <v>0.2234323093487548</v>
      </c>
      <c r="AS51" t="n">
        <v>0.1197301983870684</v>
      </c>
      <c r="AT51" t="n">
        <v>0.2373471356416726</v>
      </c>
      <c r="AU51" t="n">
        <v>0.2085066078622432</v>
      </c>
      <c r="AV51" t="n">
        <v>6.32782650810854</v>
      </c>
      <c r="AW51" t="n">
        <v>82.44891391304368</v>
      </c>
      <c r="AX51" t="n">
        <v>6723.765137724396</v>
      </c>
      <c r="AY51" t="n">
        <v>152603.1240449692</v>
      </c>
      <c r="AZ51" t="n">
        <v>165479.6909756199</v>
      </c>
      <c r="BA51" t="n">
        <v>11384.81482306861</v>
      </c>
      <c r="BB51" t="n">
        <v>23921.78165085923</v>
      </c>
      <c r="BC51" t="n">
        <v>35306.59647392784</v>
      </c>
      <c r="BD51" t="n">
        <v>0.4124083734708124</v>
      </c>
      <c r="BE51" t="n">
        <v>0.443646429142933</v>
      </c>
      <c r="BF51" t="n">
        <v>16.38745040041419</v>
      </c>
      <c r="BG51" t="n">
        <v>7.856544275099289</v>
      </c>
      <c r="BH51" t="n">
        <v>605.8019172846525</v>
      </c>
      <c r="BI51" t="n">
        <v>607.3879113025641</v>
      </c>
      <c r="BJ51" t="n">
        <v>11057.27177242703</v>
      </c>
      <c r="BK51" t="n">
        <v>11825.88091324726</v>
      </c>
      <c r="BL51" t="n">
        <v>28440.45861022961</v>
      </c>
      <c r="BM51" t="n">
        <v>13641.384620232</v>
      </c>
      <c r="BN51" t="n">
        <v>9756.046087482066</v>
      </c>
      <c r="BO51" t="n">
        <v>9742.457958150868</v>
      </c>
      <c r="BP51" t="n">
        <v>0.3704573191506562</v>
      </c>
      <c r="BQ51" t="n">
        <v>6.701219304245331</v>
      </c>
      <c r="BR51" t="n">
        <v>1338.385088124626</v>
      </c>
      <c r="BS51" t="n">
        <v>9917.683673567268</v>
      </c>
      <c r="BT51" t="n">
        <v>11638.08674967077</v>
      </c>
      <c r="BU51" t="n">
        <v>21509.20091357646</v>
      </c>
      <c r="BV51" t="n">
        <v>26944.4225</v>
      </c>
      <c r="BW51" t="n">
        <v>1740.42</v>
      </c>
      <c r="BX51" t="n">
        <v>16.11912849</v>
      </c>
      <c r="BY51" t="inlineStr">
        <is>
          <t>2023-06-20 00:48:00</t>
        </is>
      </c>
      <c r="BZ51" t="inlineStr">
        <is>
          <t>2023-06-20 00:48:00</t>
        </is>
      </c>
      <c r="CA51" t="inlineStr">
        <is>
          <t>2023-06-20 00:48:00</t>
        </is>
      </c>
    </row>
    <row r="52">
      <c r="A52" t="n">
        <v>49</v>
      </c>
      <c r="B52" t="n">
        <v>200</v>
      </c>
      <c r="C52" t="n">
        <v>71</v>
      </c>
      <c r="D52" t="n">
        <v>726.9412810045413</v>
      </c>
      <c r="E52" t="n">
        <v>6.72724707767233</v>
      </c>
      <c r="F52" t="n">
        <v>110.2524823022381</v>
      </c>
      <c r="G52" t="n">
        <v>6383.957676183391</v>
      </c>
      <c r="H52" t="n">
        <v>203575.5467026823</v>
      </c>
      <c r="I52" t="n">
        <v>178901.0702609817</v>
      </c>
      <c r="J52" t="n">
        <v>-79.31548395408565</v>
      </c>
      <c r="K52" t="n">
        <v>11.04161318746332</v>
      </c>
      <c r="L52" t="n">
        <v>-40.40005435034428</v>
      </c>
      <c r="M52" t="n">
        <v>0.4124083734708124</v>
      </c>
      <c r="N52" t="n">
        <v>16.38745040041419</v>
      </c>
      <c r="O52" t="n">
        <v>605.8019172846525</v>
      </c>
      <c r="P52" t="n">
        <v>0.4370622004082064</v>
      </c>
      <c r="Q52" t="n">
        <v>7.088437693245687</v>
      </c>
      <c r="R52" t="n">
        <v>578.6132401597696</v>
      </c>
      <c r="S52" t="n">
        <v>4.851834313187017</v>
      </c>
      <c r="T52" t="n">
        <v>47.161499066414</v>
      </c>
      <c r="U52" t="n">
        <v>3140.717385826876</v>
      </c>
      <c r="V52" t="n">
        <v>97</v>
      </c>
      <c r="W52" t="n">
        <v>484</v>
      </c>
      <c r="X52" t="n">
        <v>22</v>
      </c>
      <c r="Y52" t="n">
        <v>0</v>
      </c>
      <c r="Z52" t="n">
        <v>0.0770624884454134</v>
      </c>
      <c r="AA52" t="n">
        <v>1.371871492287048</v>
      </c>
      <c r="AB52" t="n">
        <v>129.1835037363712</v>
      </c>
      <c r="AC52" t="n">
        <v>3904.253622391817</v>
      </c>
      <c r="AD52" t="n">
        <v>4005.420983440339</v>
      </c>
      <c r="AE52" t="n">
        <v>1.068040245221267</v>
      </c>
      <c r="AF52" t="n">
        <v>18.12359791722148</v>
      </c>
      <c r="AG52" t="n">
        <v>488.8703125409758</v>
      </c>
      <c r="AH52" t="n">
        <v>38906.74564384803</v>
      </c>
      <c r="AI52" t="n">
        <v>25010.04649764063</v>
      </c>
      <c r="AJ52" t="n">
        <v>17.08530538726961</v>
      </c>
      <c r="AK52" t="n">
        <v>-41.01510198079021</v>
      </c>
      <c r="AL52" t="n">
        <v>14.87666601815032</v>
      </c>
      <c r="AM52" t="n">
        <v>-0.02465382693739378</v>
      </c>
      <c r="AN52" t="n">
        <v>9.299012707168497</v>
      </c>
      <c r="AO52" t="n">
        <v>27.18867712488258</v>
      </c>
      <c r="AP52" t="n">
        <v>858478.695546472</v>
      </c>
      <c r="AQ52" t="n">
        <v>0.2111430236568769</v>
      </c>
      <c r="AR52" t="n">
        <v>0.2235182145391678</v>
      </c>
      <c r="AS52" t="n">
        <v>0.1198676619361155</v>
      </c>
      <c r="AT52" t="n">
        <v>0.2371436045535801</v>
      </c>
      <c r="AU52" t="n">
        <v>0.2083274953142597</v>
      </c>
      <c r="AV52" t="n">
        <v>6.327150358242103</v>
      </c>
      <c r="AW52" t="n">
        <v>82.44552761644182</v>
      </c>
      <c r="AX52" t="n">
        <v>6722.568103821809</v>
      </c>
      <c r="AY52" t="n">
        <v>152608.0216301735</v>
      </c>
      <c r="AZ52" t="n">
        <v>165487.3405096307</v>
      </c>
      <c r="BA52" t="n">
        <v>9857.733467566652</v>
      </c>
      <c r="BB52" t="n">
        <v>23476.06144731887</v>
      </c>
      <c r="BC52" t="n">
        <v>33333.79491488552</v>
      </c>
      <c r="BD52" t="n">
        <v>0.4124083734708124</v>
      </c>
      <c r="BE52" t="n">
        <v>0.4370622004082064</v>
      </c>
      <c r="BF52" t="n">
        <v>16.38745040041419</v>
      </c>
      <c r="BG52" t="n">
        <v>7.088437693245687</v>
      </c>
      <c r="BH52" t="n">
        <v>605.8019172846525</v>
      </c>
      <c r="BI52" t="n">
        <v>578.6132401597696</v>
      </c>
      <c r="BJ52" t="n">
        <v>11057.27177242703</v>
      </c>
      <c r="BK52" t="n">
        <v>11648.49138805232</v>
      </c>
      <c r="BL52" t="n">
        <v>28440.45861022961</v>
      </c>
      <c r="BM52" t="n">
        <v>12305.35059683776</v>
      </c>
      <c r="BN52" t="n">
        <v>9756.046087482066</v>
      </c>
      <c r="BO52" t="n">
        <v>9278.635336742667</v>
      </c>
      <c r="BP52" t="n">
        <v>0.3704573191506562</v>
      </c>
      <c r="BQ52" t="n">
        <v>6.701219304245331</v>
      </c>
      <c r="BR52" t="n">
        <v>1338.385088124626</v>
      </c>
      <c r="BS52" t="n">
        <v>9917.683673567268</v>
      </c>
      <c r="BT52" t="n">
        <v>11638.08674967077</v>
      </c>
      <c r="BU52" t="n">
        <v>21509.20091357646</v>
      </c>
      <c r="BV52" t="n">
        <v>26941.58</v>
      </c>
      <c r="BW52" t="n">
        <v>1739.36</v>
      </c>
      <c r="BX52" t="n">
        <v>16.10091953</v>
      </c>
      <c r="BY52" t="inlineStr">
        <is>
          <t>2023-06-20 00:49:00</t>
        </is>
      </c>
      <c r="BZ52" t="inlineStr">
        <is>
          <t>2023-06-20 00:49:00</t>
        </is>
      </c>
      <c r="CA52" t="inlineStr">
        <is>
          <t>2023-06-20 00:49:00</t>
        </is>
      </c>
    </row>
    <row r="53">
      <c r="A53" t="n">
        <v>50</v>
      </c>
      <c r="B53" t="n">
        <v>200</v>
      </c>
      <c r="C53" t="n">
        <v>71</v>
      </c>
      <c r="D53" t="n">
        <v>726.9412810045413</v>
      </c>
      <c r="E53" t="n">
        <v>6.72724707767233</v>
      </c>
      <c r="F53" t="n">
        <v>110.2524823022381</v>
      </c>
      <c r="G53" t="n">
        <v>6383.957676183391</v>
      </c>
      <c r="H53" t="n">
        <v>203578.0761790527</v>
      </c>
      <c r="I53" t="n">
        <v>178901.5901015375</v>
      </c>
      <c r="J53" t="n">
        <v>-82.36427957564416</v>
      </c>
      <c r="K53" t="n">
        <v>11.04161318746332</v>
      </c>
      <c r="L53" t="n">
        <v>-40.40005435034428</v>
      </c>
      <c r="M53" t="n">
        <v>0.4124083734708124</v>
      </c>
      <c r="N53" t="n">
        <v>16.38745040041419</v>
      </c>
      <c r="O53" t="n">
        <v>605.8019172846525</v>
      </c>
      <c r="P53" t="n">
        <v>0.43026513145457</v>
      </c>
      <c r="Q53" t="n">
        <v>6.747075649462782</v>
      </c>
      <c r="R53" t="n">
        <v>577.8836098478313</v>
      </c>
      <c r="S53" t="n">
        <v>4.858631382140653</v>
      </c>
      <c r="T53" t="n">
        <v>48.0926115174095</v>
      </c>
      <c r="U53" t="n">
        <v>3141.447016138814</v>
      </c>
      <c r="V53" t="n">
        <v>97</v>
      </c>
      <c r="W53" t="n">
        <v>489</v>
      </c>
      <c r="X53" t="n">
        <v>22.66666666666667</v>
      </c>
      <c r="Y53" t="n">
        <v>0</v>
      </c>
      <c r="Z53" t="n">
        <v>0.0770624884454134</v>
      </c>
      <c r="AA53" t="n">
        <v>1.371871492287048</v>
      </c>
      <c r="AB53" t="n">
        <v>129.1835037363712</v>
      </c>
      <c r="AC53" t="n">
        <v>3904.260056617778</v>
      </c>
      <c r="AD53" t="n">
        <v>4005.428810561431</v>
      </c>
      <c r="AE53" t="n">
        <v>1.068040245221267</v>
      </c>
      <c r="AF53" t="n">
        <v>18.12359791722148</v>
      </c>
      <c r="AG53" t="n">
        <v>488.8703125409758</v>
      </c>
      <c r="AH53" t="n">
        <v>38906.74819369243</v>
      </c>
      <c r="AI53" t="n">
        <v>25010.04959948086</v>
      </c>
      <c r="AJ53" t="n">
        <v>16.43370649736366</v>
      </c>
      <c r="AK53" t="n">
        <v>-43.50899209352422</v>
      </c>
      <c r="AL53" t="n">
        <v>14.18870872098799</v>
      </c>
      <c r="AM53" t="n">
        <v>-0.01785675798375737</v>
      </c>
      <c r="AN53" t="n">
        <v>9.640374750951404</v>
      </c>
      <c r="AO53" t="n">
        <v>27.91830743682091</v>
      </c>
      <c r="AP53" t="n">
        <v>858229.0297304142</v>
      </c>
      <c r="AQ53" t="n">
        <v>0.2111821658838632</v>
      </c>
      <c r="AR53" t="n">
        <v>0.2234470647974457</v>
      </c>
      <c r="AS53" t="n">
        <v>0.1197670846201067</v>
      </c>
      <c r="AT53" t="n">
        <v>0.2372166274876715</v>
      </c>
      <c r="AU53" t="n">
        <v>0.2083870572109129</v>
      </c>
      <c r="AV53" t="n">
        <v>6.32707262996484</v>
      </c>
      <c r="AW53" t="n">
        <v>82.44851139438411</v>
      </c>
      <c r="AX53" t="n">
        <v>6723.408753332048</v>
      </c>
      <c r="AY53" t="n">
        <v>152607.5823149244</v>
      </c>
      <c r="AZ53" t="n">
        <v>165485.2026573824</v>
      </c>
      <c r="BA53" t="n">
        <v>9177.834153546273</v>
      </c>
      <c r="BB53" t="n">
        <v>23370.31574502913</v>
      </c>
      <c r="BC53" t="n">
        <v>32548.1498985754</v>
      </c>
      <c r="BD53" t="n">
        <v>0.4124083734708124</v>
      </c>
      <c r="BE53" t="n">
        <v>0.43026513145457</v>
      </c>
      <c r="BF53" t="n">
        <v>16.38745040041419</v>
      </c>
      <c r="BG53" t="n">
        <v>6.747075649462782</v>
      </c>
      <c r="BH53" t="n">
        <v>605.8019172846525</v>
      </c>
      <c r="BI53" t="n">
        <v>577.8836098478313</v>
      </c>
      <c r="BJ53" t="n">
        <v>11057.27177242703</v>
      </c>
      <c r="BK53" t="n">
        <v>11465.31160428198</v>
      </c>
      <c r="BL53" t="n">
        <v>28440.45861022961</v>
      </c>
      <c r="BM53" t="n">
        <v>11711.61645006267</v>
      </c>
      <c r="BN53" t="n">
        <v>9756.046087482066</v>
      </c>
      <c r="BO53" t="n">
        <v>9266.855455356423</v>
      </c>
      <c r="BP53" t="n">
        <v>0.3704573191506562</v>
      </c>
      <c r="BQ53" t="n">
        <v>6.701219304245331</v>
      </c>
      <c r="BR53" t="n">
        <v>1338.385088124626</v>
      </c>
      <c r="BS53" t="n">
        <v>9917.683673567268</v>
      </c>
      <c r="BT53" t="n">
        <v>11638.08674967077</v>
      </c>
      <c r="BU53" t="n">
        <v>21509.20091357646</v>
      </c>
      <c r="BV53" t="n">
        <v>26957.55931986</v>
      </c>
      <c r="BW53" t="n">
        <v>1739.8825</v>
      </c>
      <c r="BX53" t="n">
        <v>16.145</v>
      </c>
      <c r="BY53" t="inlineStr">
        <is>
          <t>2023-06-20 00:50:00</t>
        </is>
      </c>
      <c r="BZ53" t="inlineStr">
        <is>
          <t>2023-06-20 00:50:00</t>
        </is>
      </c>
      <c r="CA53" t="inlineStr">
        <is>
          <t>2023-06-20 00:50:00</t>
        </is>
      </c>
    </row>
    <row r="54">
      <c r="A54" t="n">
        <v>51</v>
      </c>
      <c r="B54" t="n">
        <v>200</v>
      </c>
      <c r="C54" t="n">
        <v>71</v>
      </c>
      <c r="D54" t="n">
        <v>726.9412810045413</v>
      </c>
      <c r="E54" t="n">
        <v>6.72724707767233</v>
      </c>
      <c r="F54" t="n">
        <v>110.2527051684268</v>
      </c>
      <c r="G54" t="n">
        <v>6292.655594177994</v>
      </c>
      <c r="H54" t="n">
        <v>205068.1905121577</v>
      </c>
      <c r="I54" t="n">
        <v>178906.4746987442</v>
      </c>
      <c r="J54" t="n">
        <v>-88.85477038020015</v>
      </c>
      <c r="K54" t="n">
        <v>11.04161318746332</v>
      </c>
      <c r="L54" t="n">
        <v>-40.40005435034428</v>
      </c>
      <c r="M54" t="n">
        <v>0.4124083734708124</v>
      </c>
      <c r="N54" t="n">
        <v>15.96724187657098</v>
      </c>
      <c r="O54" t="n">
        <v>601.8924591613537</v>
      </c>
      <c r="P54" t="n">
        <v>0.4138831663751383</v>
      </c>
      <c r="Q54" t="n">
        <v>5.694574078825622</v>
      </c>
      <c r="R54" t="n">
        <v>545.4797148777055</v>
      </c>
      <c r="S54" t="n">
        <v>4.875013347220086</v>
      </c>
      <c r="T54" t="n">
        <v>49.86019681549617</v>
      </c>
      <c r="U54" t="n">
        <v>3269.819393884092</v>
      </c>
      <c r="V54" t="n">
        <v>98.33333333333333</v>
      </c>
      <c r="W54" t="n">
        <v>496.3333333333333</v>
      </c>
      <c r="X54" t="n">
        <v>23.66666666666667</v>
      </c>
      <c r="Y54" t="n">
        <v>0</v>
      </c>
      <c r="Z54" t="n">
        <v>0.0770624884454134</v>
      </c>
      <c r="AA54" t="n">
        <v>1.376344662469057</v>
      </c>
      <c r="AB54" t="n">
        <v>129.2246600444522</v>
      </c>
      <c r="AC54" t="n">
        <v>3904.488810353473</v>
      </c>
      <c r="AD54" t="n">
        <v>4005.53767923106</v>
      </c>
      <c r="AE54" t="n">
        <v>1.068040245221267</v>
      </c>
      <c r="AF54" t="n">
        <v>18.12537060721047</v>
      </c>
      <c r="AG54" t="n">
        <v>488.886622534191</v>
      </c>
      <c r="AH54" t="n">
        <v>38906.83884739902</v>
      </c>
      <c r="AI54" t="n">
        <v>25010.09274346888</v>
      </c>
      <c r="AJ54" t="n">
        <v>14.38633236555103</v>
      </c>
      <c r="AK54" t="n">
        <v>-42.72290429692515</v>
      </c>
      <c r="AL54" t="n">
        <v>11.32915679854517</v>
      </c>
      <c r="AM54" t="n">
        <v>-0.001474792904325657</v>
      </c>
      <c r="AN54" t="n">
        <v>10.27266779774535</v>
      </c>
      <c r="AO54" t="n">
        <v>56.41274428364772</v>
      </c>
      <c r="AP54" t="n">
        <v>858686.3640045127</v>
      </c>
      <c r="AQ54" t="n">
        <v>0.2111948783138632</v>
      </c>
      <c r="AR54" t="n">
        <v>0.2233951447006041</v>
      </c>
      <c r="AS54" t="n">
        <v>0.1200310159827333</v>
      </c>
      <c r="AT54" t="n">
        <v>0.2370932882573661</v>
      </c>
      <c r="AU54" t="n">
        <v>0.2082856727454332</v>
      </c>
      <c r="AV54" t="n">
        <v>6.326734949562511</v>
      </c>
      <c r="AW54" t="n">
        <v>82.44451576293662</v>
      </c>
      <c r="AX54" t="n">
        <v>6721.201348983651</v>
      </c>
      <c r="AY54" t="n">
        <v>152605.6777077455</v>
      </c>
      <c r="AZ54" t="n">
        <v>165484.9984848569</v>
      </c>
      <c r="BA54" t="n">
        <v>8682.670565509805</v>
      </c>
      <c r="BB54" t="n">
        <v>21078.18955876192</v>
      </c>
      <c r="BC54" t="n">
        <v>29760.86012427173</v>
      </c>
      <c r="BD54" t="n">
        <v>0.4124083734708124</v>
      </c>
      <c r="BE54" t="n">
        <v>0.4138831663751383</v>
      </c>
      <c r="BF54" t="n">
        <v>15.96724187657098</v>
      </c>
      <c r="BG54" t="n">
        <v>5.694574078825622</v>
      </c>
      <c r="BH54" t="n">
        <v>601.8924591613537</v>
      </c>
      <c r="BI54" t="n">
        <v>545.4797148777055</v>
      </c>
      <c r="BJ54" t="n">
        <v>11057.27177242703</v>
      </c>
      <c r="BK54" t="n">
        <v>11023.99034676636</v>
      </c>
      <c r="BL54" t="n">
        <v>27709.65505703031</v>
      </c>
      <c r="BM54" t="n">
        <v>9881.175841932913</v>
      </c>
      <c r="BN54" t="n">
        <v>9692.891831103863</v>
      </c>
      <c r="BO54" t="n">
        <v>8743.399090650157</v>
      </c>
      <c r="BP54" t="n">
        <v>0.3704573191506562</v>
      </c>
      <c r="BQ54" t="n">
        <v>6.136654498195488</v>
      </c>
      <c r="BR54" t="n">
        <v>1180.21406538485</v>
      </c>
      <c r="BS54" t="n">
        <v>9917.683673567268</v>
      </c>
      <c r="BT54" t="n">
        <v>10656.22669005321</v>
      </c>
      <c r="BU54" t="n">
        <v>18954.07101918556</v>
      </c>
      <c r="BV54" t="n">
        <v>26937.28944484</v>
      </c>
      <c r="BW54" t="n">
        <v>1739.145</v>
      </c>
      <c r="BX54" t="n">
        <v>16.1542225</v>
      </c>
      <c r="BY54" t="inlineStr">
        <is>
          <t>2023-06-20 00:51:00</t>
        </is>
      </c>
      <c r="BZ54" t="inlineStr">
        <is>
          <t>2023-06-20 00:51:00</t>
        </is>
      </c>
      <c r="CA54" t="inlineStr">
        <is>
          <t>2023-06-20 00:51:00</t>
        </is>
      </c>
    </row>
    <row r="55">
      <c r="A55" t="n">
        <v>52</v>
      </c>
      <c r="B55" t="n">
        <v>200</v>
      </c>
      <c r="C55" t="n">
        <v>71</v>
      </c>
      <c r="D55" t="n">
        <v>727.9452671911035</v>
      </c>
      <c r="E55" t="n">
        <v>6.727221757252818</v>
      </c>
      <c r="F55" t="n">
        <v>110.2578393608586</v>
      </c>
      <c r="G55" t="n">
        <v>6319.86579424416</v>
      </c>
      <c r="H55" t="n">
        <v>205814.848736025</v>
      </c>
      <c r="I55" t="n">
        <v>178908.7870372086</v>
      </c>
      <c r="J55" t="n">
        <v>-89.64242702879544</v>
      </c>
      <c r="K55" t="n">
        <v>11.04161318746332</v>
      </c>
      <c r="L55" t="n">
        <v>-40.40005435034428</v>
      </c>
      <c r="M55" t="n">
        <v>0.3815700311143979</v>
      </c>
      <c r="N55" t="n">
        <v>15.75713761464938</v>
      </c>
      <c r="O55" t="n">
        <v>599.9377300997043</v>
      </c>
      <c r="P55" t="n">
        <v>0.3934190786025464</v>
      </c>
      <c r="Q55" t="n">
        <v>5.114424250013493</v>
      </c>
      <c r="R55" t="n">
        <v>529.4601749706272</v>
      </c>
      <c r="S55" t="n">
        <v>4.926315777349092</v>
      </c>
      <c r="T55" t="n">
        <v>50.65045090622991</v>
      </c>
      <c r="U55" t="n">
        <v>3333.823175178747</v>
      </c>
      <c r="V55" t="n">
        <v>99.66666666666667</v>
      </c>
      <c r="W55" t="n">
        <v>500.3333333333333</v>
      </c>
      <c r="X55" t="n">
        <v>24</v>
      </c>
      <c r="Y55" t="n">
        <v>0</v>
      </c>
      <c r="Z55" t="n">
        <v>0.07737924135557743</v>
      </c>
      <c r="AA55" t="n">
        <v>1.378596778150409</v>
      </c>
      <c r="AB55" t="n">
        <v>131.4039150521023</v>
      </c>
      <c r="AC55" t="n">
        <v>3904.603110784099</v>
      </c>
      <c r="AD55" t="n">
        <v>4005.590156785602</v>
      </c>
      <c r="AE55" t="n">
        <v>1.068165730394913</v>
      </c>
      <c r="AF55" t="n">
        <v>18.12627248279531</v>
      </c>
      <c r="AG55" t="n">
        <v>491.0534543844081</v>
      </c>
      <c r="AH55" t="n">
        <v>38906.88414388269</v>
      </c>
      <c r="AI55" t="n">
        <v>25010.11354000283</v>
      </c>
      <c r="AJ55" t="n">
        <v>15.61752147201258</v>
      </c>
      <c r="AK55" t="n">
        <v>-47.30586525767419</v>
      </c>
      <c r="AL55" t="n">
        <v>9.29661963520094</v>
      </c>
      <c r="AM55" t="n">
        <v>-0.01184904748814838</v>
      </c>
      <c r="AN55" t="n">
        <v>10.64271336463588</v>
      </c>
      <c r="AO55" t="n">
        <v>70.47755512907653</v>
      </c>
      <c r="AP55" t="n">
        <v>858549.7432116516</v>
      </c>
      <c r="AQ55" t="n">
        <v>0.2110696591910114</v>
      </c>
      <c r="AR55" t="n">
        <v>0.2233366630699497</v>
      </c>
      <c r="AS55" t="n">
        <v>0.1175418224842785</v>
      </c>
      <c r="AT55" t="n">
        <v>0.2397336583763554</v>
      </c>
      <c r="AU55" t="n">
        <v>0.2083181968784049</v>
      </c>
      <c r="AV55" t="n">
        <v>6.318647641910961</v>
      </c>
      <c r="AW55" t="n">
        <v>82.34053413631602</v>
      </c>
      <c r="AX55" t="n">
        <v>6862.637956267251</v>
      </c>
      <c r="AY55" t="n">
        <v>152400.6228061768</v>
      </c>
      <c r="AZ55" t="n">
        <v>165262.6743970507</v>
      </c>
      <c r="BA55" t="n">
        <v>7988.503309673712</v>
      </c>
      <c r="BB55" t="n">
        <v>19958.56289120075</v>
      </c>
      <c r="BC55" t="n">
        <v>27947.06620087446</v>
      </c>
      <c r="BD55" t="n">
        <v>0.3815700311143979</v>
      </c>
      <c r="BE55" t="n">
        <v>0.3934190786025464</v>
      </c>
      <c r="BF55" t="n">
        <v>15.75713761464938</v>
      </c>
      <c r="BG55" t="n">
        <v>5.114424250013493</v>
      </c>
      <c r="BH55" t="n">
        <v>599.9377300997043</v>
      </c>
      <c r="BI55" t="n">
        <v>529.4601749706272</v>
      </c>
      <c r="BJ55" t="n">
        <v>10226.10955521765</v>
      </c>
      <c r="BK55" t="n">
        <v>10472.54678103447</v>
      </c>
      <c r="BL55" t="n">
        <v>27344.25328043066</v>
      </c>
      <c r="BM55" t="n">
        <v>8872.173130987054</v>
      </c>
      <c r="BN55" t="n">
        <v>9661.314702914762</v>
      </c>
      <c r="BO55" t="n">
        <v>8484.615878643586</v>
      </c>
      <c r="BP55" t="n">
        <v>0.3449754981266732</v>
      </c>
      <c r="BQ55" t="n">
        <v>5.854372095170565</v>
      </c>
      <c r="BR55" t="n">
        <v>1101.128554014962</v>
      </c>
      <c r="BS55" t="n">
        <v>9230.891672361644</v>
      </c>
      <c r="BT55" t="n">
        <v>10165.29666024444</v>
      </c>
      <c r="BU55" t="n">
        <v>17676.50607199011</v>
      </c>
      <c r="BV55" t="n">
        <v>26952.23393019</v>
      </c>
      <c r="BW55" t="n">
        <v>1739.979079</v>
      </c>
      <c r="BX55" t="n">
        <v>16.17158988</v>
      </c>
      <c r="BY55" t="inlineStr">
        <is>
          <t>2023-06-20 00:52:00</t>
        </is>
      </c>
      <c r="BZ55" t="inlineStr">
        <is>
          <t>2023-06-20 00:52:00</t>
        </is>
      </c>
      <c r="CA55" t="inlineStr">
        <is>
          <t>2023-06-20 00:52:00</t>
        </is>
      </c>
    </row>
    <row r="56">
      <c r="A56" t="n">
        <v>53</v>
      </c>
      <c r="B56" t="n">
        <v>200</v>
      </c>
      <c r="C56" t="n">
        <v>71</v>
      </c>
      <c r="D56" t="n">
        <v>727.9744579647889</v>
      </c>
      <c r="E56" t="n">
        <v>6.727533271964454</v>
      </c>
      <c r="F56" t="n">
        <v>110.1724857403989</v>
      </c>
      <c r="G56" t="n">
        <v>6321.458113286672</v>
      </c>
      <c r="H56" t="n">
        <v>205966.9823403466</v>
      </c>
      <c r="I56" t="n">
        <v>178913.0862703303</v>
      </c>
      <c r="J56" t="n">
        <v>-93.40116387224555</v>
      </c>
      <c r="K56" t="n">
        <v>11.04161318746332</v>
      </c>
      <c r="L56" t="n">
        <v>-40.40005435034428</v>
      </c>
      <c r="M56" t="n">
        <v>0.3661508599361905</v>
      </c>
      <c r="N56" t="n">
        <v>15.75595155617505</v>
      </c>
      <c r="O56" t="n">
        <v>599.9377300997043</v>
      </c>
      <c r="P56" t="n">
        <v>0.3787366570946576</v>
      </c>
      <c r="Q56" t="n">
        <v>5.044873103829842</v>
      </c>
      <c r="R56" t="n">
        <v>493.6283617111329</v>
      </c>
      <c r="S56" t="n">
        <v>4.956417370035187</v>
      </c>
      <c r="T56" t="n">
        <v>50.80779275387713</v>
      </c>
      <c r="U56" t="n">
        <v>3369.654988438241</v>
      </c>
      <c r="V56" t="n">
        <v>100.6666666666667</v>
      </c>
      <c r="W56" t="n">
        <v>505</v>
      </c>
      <c r="X56" t="n">
        <v>24.66666666666667</v>
      </c>
      <c r="Y56" t="n">
        <v>0</v>
      </c>
      <c r="Z56" t="n">
        <v>0.077538415030043</v>
      </c>
      <c r="AA56" t="n">
        <v>1.379045903333457</v>
      </c>
      <c r="AB56" t="n">
        <v>131.4510650267742</v>
      </c>
      <c r="AC56" t="n">
        <v>3904.61122378734</v>
      </c>
      <c r="AD56" t="n">
        <v>4005.941778109399</v>
      </c>
      <c r="AE56" t="n">
        <v>1.06822927020112</v>
      </c>
      <c r="AF56" t="n">
        <v>18.12645040697919</v>
      </c>
      <c r="AG56" t="n">
        <v>491.1006043590801</v>
      </c>
      <c r="AH56" t="n">
        <v>38906.88735790862</v>
      </c>
      <c r="AI56" t="n">
        <v>25010.25283732891</v>
      </c>
      <c r="AJ56" t="n">
        <v>15.60493879308744</v>
      </c>
      <c r="AK56" t="n">
        <v>-52.14096515210404</v>
      </c>
      <c r="AL56" t="n">
        <v>5.208556258602134</v>
      </c>
      <c r="AM56" t="n">
        <v>-0.01258579715846691</v>
      </c>
      <c r="AN56" t="n">
        <v>10.7110784523452</v>
      </c>
      <c r="AO56" t="n">
        <v>106.3093683885708</v>
      </c>
      <c r="AP56" t="n">
        <v>860034.1593133585</v>
      </c>
      <c r="AQ56" t="n">
        <v>0.2108210602071496</v>
      </c>
      <c r="AR56" t="n">
        <v>0.223068272005387</v>
      </c>
      <c r="AS56" t="n">
        <v>0.1188351376679667</v>
      </c>
      <c r="AT56" t="n">
        <v>0.2393231284328773</v>
      </c>
      <c r="AU56" t="n">
        <v>0.2079524016866194</v>
      </c>
      <c r="AV56" t="n">
        <v>6.31825581746624</v>
      </c>
      <c r="AW56" t="n">
        <v>82.3150140452686</v>
      </c>
      <c r="AX56" t="n">
        <v>6854.499669411239</v>
      </c>
      <c r="AY56" t="n">
        <v>152369.9874285881</v>
      </c>
      <c r="AZ56" t="n">
        <v>165244.4387529811</v>
      </c>
      <c r="BA56" t="n">
        <v>7625.161661656405</v>
      </c>
      <c r="BB56" t="n">
        <v>19231.36250779836</v>
      </c>
      <c r="BC56" t="n">
        <v>26856.52416945477</v>
      </c>
      <c r="BD56" t="n">
        <v>0.3661508599361905</v>
      </c>
      <c r="BE56" t="n">
        <v>0.3787366570946576</v>
      </c>
      <c r="BF56" t="n">
        <v>15.75595155617505</v>
      </c>
      <c r="BG56" t="n">
        <v>5.044873103829842</v>
      </c>
      <c r="BH56" t="n">
        <v>599.9377300997043</v>
      </c>
      <c r="BI56" t="n">
        <v>493.6283617111329</v>
      </c>
      <c r="BJ56" t="n">
        <v>9810.528446612967</v>
      </c>
      <c r="BK56" t="n">
        <v>10076.85192576802</v>
      </c>
      <c r="BL56" t="n">
        <v>27342.18929224669</v>
      </c>
      <c r="BM56" t="n">
        <v>8751.144900095556</v>
      </c>
      <c r="BN56" t="n">
        <v>9661.314702914762</v>
      </c>
      <c r="BO56" t="n">
        <v>7905.06864741564</v>
      </c>
      <c r="BP56" t="n">
        <v>0.3322345876146817</v>
      </c>
      <c r="BQ56" t="n">
        <v>5.522651317826482</v>
      </c>
      <c r="BR56" t="n">
        <v>1101.128554014962</v>
      </c>
      <c r="BS56" t="n">
        <v>8887.495671758832</v>
      </c>
      <c r="BT56" t="n">
        <v>9588.033582885158</v>
      </c>
      <c r="BU56" t="n">
        <v>17676.50607199011</v>
      </c>
      <c r="BV56" t="n">
        <v>26948.63195956</v>
      </c>
      <c r="BW56" t="n">
        <v>1740.20777951</v>
      </c>
      <c r="BX56" t="n">
        <v>16.17409722</v>
      </c>
      <c r="BY56" t="inlineStr">
        <is>
          <t>2023-06-20 00:53:00</t>
        </is>
      </c>
      <c r="BZ56" t="inlineStr">
        <is>
          <t>2023-06-20 00:53:00</t>
        </is>
      </c>
      <c r="CA56" t="inlineStr">
        <is>
          <t>2023-06-20 00:53:00</t>
        </is>
      </c>
    </row>
    <row r="57">
      <c r="A57" t="n">
        <v>54</v>
      </c>
      <c r="B57" t="n">
        <v>200</v>
      </c>
      <c r="C57" t="n">
        <v>71</v>
      </c>
      <c r="D57" t="n">
        <v>727.9744579647889</v>
      </c>
      <c r="E57" t="n">
        <v>6.727220621743565</v>
      </c>
      <c r="F57" t="n">
        <v>110.129808930169</v>
      </c>
      <c r="G57" t="n">
        <v>6321.458113286672</v>
      </c>
      <c r="H57" t="n">
        <v>206042.8923784119</v>
      </c>
      <c r="I57" t="n">
        <v>178915.3582467187</v>
      </c>
      <c r="J57" t="n">
        <v>-86.50298537135222</v>
      </c>
      <c r="K57" t="n">
        <v>11.04161318746332</v>
      </c>
      <c r="L57" t="n">
        <v>-40.40005435034428</v>
      </c>
      <c r="M57" t="n">
        <v>0.2955210480503209</v>
      </c>
      <c r="N57" t="n">
        <v>15.75535852693789</v>
      </c>
      <c r="O57" t="n">
        <v>599.9377300997043</v>
      </c>
      <c r="P57" t="n">
        <v>0.373748570391419</v>
      </c>
      <c r="Q57" t="n">
        <v>5.021498404153263</v>
      </c>
      <c r="R57" t="n">
        <v>472.9812770883593</v>
      </c>
      <c r="S57" t="n">
        <v>5.032035268624295</v>
      </c>
      <c r="T57" t="n">
        <v>50.87506280428548</v>
      </c>
      <c r="U57" t="n">
        <v>3390.302073061015</v>
      </c>
      <c r="V57" t="n">
        <v>101.6666666666667</v>
      </c>
      <c r="W57" t="n">
        <v>509.6666666666667</v>
      </c>
      <c r="X57" t="n">
        <v>25</v>
      </c>
      <c r="Y57" t="n">
        <v>0</v>
      </c>
      <c r="Z57" t="n">
        <v>0.07826239857974022</v>
      </c>
      <c r="AA57" t="n">
        <v>1.379270465924981</v>
      </c>
      <c r="AB57" t="n">
        <v>131.4510650267742</v>
      </c>
      <c r="AC57" t="n">
        <v>3904.640115327024</v>
      </c>
      <c r="AD57" t="n">
        <v>4006.119927973189</v>
      </c>
      <c r="AE57" t="n">
        <v>1.068516081511385</v>
      </c>
      <c r="AF57" t="n">
        <v>18.12653936907114</v>
      </c>
      <c r="AG57" t="n">
        <v>491.1006043590801</v>
      </c>
      <c r="AH57" t="n">
        <v>38906.89880350066</v>
      </c>
      <c r="AI57" t="n">
        <v>25010.32341268367</v>
      </c>
      <c r="AJ57" t="n">
        <v>24.72548781072367</v>
      </c>
      <c r="AK57" t="n">
        <v>-59.2448438540679</v>
      </c>
      <c r="AL57" t="n">
        <v>2.418316090267138</v>
      </c>
      <c r="AM57" t="n">
        <v>-0.07822752234109794</v>
      </c>
      <c r="AN57" t="n">
        <v>10.73386012278462</v>
      </c>
      <c r="AO57" t="n">
        <v>126.9564530113445</v>
      </c>
      <c r="AP57" t="n">
        <v>860095.9400002096</v>
      </c>
      <c r="AQ57" t="n">
        <v>0.2107879013378674</v>
      </c>
      <c r="AR57" t="n">
        <v>0.2228225263523314</v>
      </c>
      <c r="AS57" t="n">
        <v>0.1188749688743229</v>
      </c>
      <c r="AT57" t="n">
        <v>0.2395696437670405</v>
      </c>
      <c r="AU57" t="n">
        <v>0.2079449596684378</v>
      </c>
      <c r="AV57" t="n">
        <v>6.318424155429732</v>
      </c>
      <c r="AW57" t="n">
        <v>82.3149456776563</v>
      </c>
      <c r="AX57" t="n">
        <v>6854.23313890744</v>
      </c>
      <c r="AY57" t="n">
        <v>152371.2858626295</v>
      </c>
      <c r="AZ57" t="n">
        <v>165246.6568806244</v>
      </c>
      <c r="BA57" t="n">
        <v>7505.230461075716</v>
      </c>
      <c r="BB57" t="n">
        <v>18845.04214010394</v>
      </c>
      <c r="BC57" t="n">
        <v>26350.27260117965</v>
      </c>
      <c r="BD57" t="n">
        <v>0.2955210480503209</v>
      </c>
      <c r="BE57" t="n">
        <v>0.373748570391419</v>
      </c>
      <c r="BF57" t="n">
        <v>15.75535852693789</v>
      </c>
      <c r="BG57" t="n">
        <v>5.021498404153263</v>
      </c>
      <c r="BH57" t="n">
        <v>599.9377300997043</v>
      </c>
      <c r="BI57" t="n">
        <v>472.9812770883593</v>
      </c>
      <c r="BJ57" t="n">
        <v>7906.170426650669</v>
      </c>
      <c r="BK57" t="n">
        <v>9942.416834620984</v>
      </c>
      <c r="BL57" t="n">
        <v>27341.15729815471</v>
      </c>
      <c r="BM57" t="n">
        <v>8710.468065874664</v>
      </c>
      <c r="BN57" t="n">
        <v>9661.314702914762</v>
      </c>
      <c r="BO57" t="n">
        <v>7571.099316760298</v>
      </c>
      <c r="BP57" t="n">
        <v>0.3228261813158033</v>
      </c>
      <c r="BQ57" t="n">
        <v>5.35679092915444</v>
      </c>
      <c r="BR57" t="n">
        <v>1101.128554014962</v>
      </c>
      <c r="BS57" t="n">
        <v>8633.821288209789</v>
      </c>
      <c r="BT57" t="n">
        <v>9299.402044205517</v>
      </c>
      <c r="BU57" t="n">
        <v>17676.50607199011</v>
      </c>
      <c r="BV57" t="n">
        <v>26962.52430969999</v>
      </c>
      <c r="BW57" t="n">
        <v>1741.075</v>
      </c>
      <c r="BX57" t="n">
        <v>16.18192412</v>
      </c>
      <c r="BY57" t="inlineStr">
        <is>
          <t>2023-06-20 00:54:00</t>
        </is>
      </c>
      <c r="BZ57" t="inlineStr">
        <is>
          <t>2023-06-20 00:54:00</t>
        </is>
      </c>
      <c r="CA57" t="inlineStr">
        <is>
          <t>2023-06-20 00:54:00</t>
        </is>
      </c>
    </row>
    <row r="58">
      <c r="A58" t="n">
        <v>55</v>
      </c>
      <c r="B58" t="n">
        <v>200</v>
      </c>
      <c r="C58" t="n">
        <v>71</v>
      </c>
      <c r="D58" t="n">
        <v>727.9970442527334</v>
      </c>
      <c r="E58" t="n">
        <v>6.728054282898285</v>
      </c>
      <c r="F58" t="n">
        <v>110.129808930169</v>
      </c>
      <c r="G58" t="n">
        <v>6321.458113286672</v>
      </c>
      <c r="H58" t="n">
        <v>206043.1263623324</v>
      </c>
      <c r="I58" t="n">
        <v>178915.8842832962</v>
      </c>
      <c r="J58" t="n">
        <v>-82.40019414361804</v>
      </c>
      <c r="K58" t="n">
        <v>11.04161318746332</v>
      </c>
      <c r="L58" t="n">
        <v>-40.40005435034428</v>
      </c>
      <c r="M58" t="n">
        <v>0.2602061421073861</v>
      </c>
      <c r="N58" t="n">
        <v>15.75535852693789</v>
      </c>
      <c r="O58" t="n">
        <v>599.9377300997043</v>
      </c>
      <c r="P58" t="n">
        <v>0.3732814644318415</v>
      </c>
      <c r="Q58" t="n">
        <v>5.005363251877857</v>
      </c>
      <c r="R58" t="n">
        <v>466.4352994274952</v>
      </c>
      <c r="S58" t="n">
        <v>5.067817280526808</v>
      </c>
      <c r="T58" t="n">
        <v>50.89119795656089</v>
      </c>
      <c r="U58" t="n">
        <v>3396.848050721879</v>
      </c>
      <c r="V58" t="n">
        <v>102</v>
      </c>
      <c r="W58" t="n">
        <v>513</v>
      </c>
      <c r="X58" t="n">
        <v>25</v>
      </c>
      <c r="Y58" t="n">
        <v>0</v>
      </c>
      <c r="Z58" t="n">
        <v>0.07862682860780114</v>
      </c>
      <c r="AA58" t="n">
        <v>1.379270465924981</v>
      </c>
      <c r="AB58" t="n">
        <v>131.4510650267742</v>
      </c>
      <c r="AC58" t="n">
        <v>3904.652767638625</v>
      </c>
      <c r="AD58" t="n">
        <v>4006.172901460779</v>
      </c>
      <c r="AE58" t="n">
        <v>1.06866192541973</v>
      </c>
      <c r="AF58" t="n">
        <v>18.12653936907114</v>
      </c>
      <c r="AG58" t="n">
        <v>491.1006043590801</v>
      </c>
      <c r="AH58" t="n">
        <v>38906.90381580477</v>
      </c>
      <c r="AI58" t="n">
        <v>25010.34439835869</v>
      </c>
      <c r="AJ58" t="n">
        <v>29.20186220262246</v>
      </c>
      <c r="AK58" t="n">
        <v>-60.93984866594268</v>
      </c>
      <c r="AL58" t="n">
        <v>2.97988818623463</v>
      </c>
      <c r="AM58" t="n">
        <v>-0.1130753223244551</v>
      </c>
      <c r="AN58" t="n">
        <v>10.74999527506002</v>
      </c>
      <c r="AO58" t="n">
        <v>133.5024306722084</v>
      </c>
      <c r="AP58" t="n">
        <v>860321.9435393969</v>
      </c>
      <c r="AQ58" t="n">
        <v>0.2108264655957593</v>
      </c>
      <c r="AR58" t="n">
        <v>0.2228750045526573</v>
      </c>
      <c r="AS58" t="n">
        <v>0.1189012511945523</v>
      </c>
      <c r="AT58" t="n">
        <v>0.2395072520403912</v>
      </c>
      <c r="AU58" t="n">
        <v>0.2078900266166399</v>
      </c>
      <c r="AV58" t="n">
        <v>6.319528290381007</v>
      </c>
      <c r="AW58" t="n">
        <v>82.31127694284598</v>
      </c>
      <c r="AX58" t="n">
        <v>6853.796200081672</v>
      </c>
      <c r="AY58" t="n">
        <v>152368.7159387697</v>
      </c>
      <c r="AZ58" t="n">
        <v>165244.0255949174</v>
      </c>
      <c r="BA58" t="n">
        <v>7454.104333147345</v>
      </c>
      <c r="BB58" t="n">
        <v>18750.40903045762</v>
      </c>
      <c r="BC58" t="n">
        <v>26204.51336360496</v>
      </c>
      <c r="BD58" t="n">
        <v>0.2602061421073861</v>
      </c>
      <c r="BE58" t="n">
        <v>0.3732814644318415</v>
      </c>
      <c r="BF58" t="n">
        <v>15.75535852693789</v>
      </c>
      <c r="BG58" t="n">
        <v>5.005363251877857</v>
      </c>
      <c r="BH58" t="n">
        <v>599.9377300997043</v>
      </c>
      <c r="BI58" t="n">
        <v>466.4352994274952</v>
      </c>
      <c r="BJ58" t="n">
        <v>6953.991416669521</v>
      </c>
      <c r="BK58" t="n">
        <v>9929.822478830667</v>
      </c>
      <c r="BL58" t="n">
        <v>27341.15729815471</v>
      </c>
      <c r="BM58" t="n">
        <v>8682.378910094427</v>
      </c>
      <c r="BN58" t="n">
        <v>9661.314702914762</v>
      </c>
      <c r="BO58" t="n">
        <v>7465.263720387963</v>
      </c>
      <c r="BP58" t="n">
        <v>0.318121978166364</v>
      </c>
      <c r="BQ58" t="n">
        <v>5.35679092915444</v>
      </c>
      <c r="BR58" t="n">
        <v>1101.128554014962</v>
      </c>
      <c r="BS58" t="n">
        <v>8506.984096435266</v>
      </c>
      <c r="BT58" t="n">
        <v>9299.402044205517</v>
      </c>
      <c r="BU58" t="n">
        <v>17676.50607199011</v>
      </c>
      <c r="BV58" t="n">
        <v>26957.72911413999</v>
      </c>
      <c r="BW58" t="n">
        <v>1740.86710189</v>
      </c>
      <c r="BX58" t="n">
        <v>16.16437381</v>
      </c>
      <c r="BY58" t="inlineStr">
        <is>
          <t>2023-06-20 00:55:00</t>
        </is>
      </c>
      <c r="BZ58" t="inlineStr">
        <is>
          <t>2023-06-20 00:55:00</t>
        </is>
      </c>
      <c r="CA58" t="inlineStr">
        <is>
          <t>2023-06-20 00:55:00</t>
        </is>
      </c>
    </row>
    <row r="59">
      <c r="A59" t="n">
        <v>56</v>
      </c>
      <c r="B59" t="n">
        <v>200.3333333333333</v>
      </c>
      <c r="C59" t="n">
        <v>71</v>
      </c>
      <c r="D59" t="n">
        <v>727.9970442527334</v>
      </c>
      <c r="E59" t="n">
        <v>6.728054282898285</v>
      </c>
      <c r="F59" t="n">
        <v>110.129808930169</v>
      </c>
      <c r="G59" t="n">
        <v>6321.458113286672</v>
      </c>
      <c r="H59" t="n">
        <v>206043.2921450918</v>
      </c>
      <c r="I59" t="n">
        <v>178918.1508101509</v>
      </c>
      <c r="J59" t="n">
        <v>-84.83179989694213</v>
      </c>
      <c r="K59" t="n">
        <v>11.04161318746332</v>
      </c>
      <c r="L59" t="n">
        <v>-40.40005435034428</v>
      </c>
      <c r="M59" t="n">
        <v>0.2602061421073861</v>
      </c>
      <c r="N59" t="n">
        <v>15.75535852693789</v>
      </c>
      <c r="O59" t="n">
        <v>599.9377300997043</v>
      </c>
      <c r="P59" t="n">
        <v>0.3693396273185837</v>
      </c>
      <c r="Q59" t="n">
        <v>4.589889658007603</v>
      </c>
      <c r="R59" t="n">
        <v>463.8451050953199</v>
      </c>
      <c r="S59" t="n">
        <v>5.071759117640066</v>
      </c>
      <c r="T59" t="n">
        <v>51.30667155043115</v>
      </c>
      <c r="U59" t="n">
        <v>3399.438245054054</v>
      </c>
      <c r="V59" t="n">
        <v>102</v>
      </c>
      <c r="W59" t="n">
        <v>518</v>
      </c>
      <c r="X59" t="n">
        <v>25</v>
      </c>
      <c r="Y59" t="n">
        <v>0</v>
      </c>
      <c r="Z59" t="n">
        <v>0.07862682860780114</v>
      </c>
      <c r="AA59" t="n">
        <v>1.379270465924981</v>
      </c>
      <c r="AB59" t="n">
        <v>131.4510650267742</v>
      </c>
      <c r="AC59" t="n">
        <v>3904.65285847826</v>
      </c>
      <c r="AD59" t="n">
        <v>4006.202906718776</v>
      </c>
      <c r="AE59" t="n">
        <v>1.06866192541973</v>
      </c>
      <c r="AF59" t="n">
        <v>18.12653936907114</v>
      </c>
      <c r="AG59" t="n">
        <v>491.1006043590801</v>
      </c>
      <c r="AH59" t="n">
        <v>38906.90385179128</v>
      </c>
      <c r="AI59" t="n">
        <v>25010.35628506876</v>
      </c>
      <c r="AJ59" t="n">
        <v>27.85041470765059</v>
      </c>
      <c r="AK59" t="n">
        <v>-59.50158110598317</v>
      </c>
      <c r="AL59" t="n">
        <v>3.224669727283308</v>
      </c>
      <c r="AM59" t="n">
        <v>-0.1091334852111974</v>
      </c>
      <c r="AN59" t="n">
        <v>11.16546886893028</v>
      </c>
      <c r="AO59" t="n">
        <v>136.0926250043838</v>
      </c>
      <c r="AP59" t="n">
        <v>860190.6861847383</v>
      </c>
      <c r="AQ59" t="n">
        <v>0.2108521607320089</v>
      </c>
      <c r="AR59" t="n">
        <v>0.2228823961746406</v>
      </c>
      <c r="AS59" t="n">
        <v>0.11879041892518</v>
      </c>
      <c r="AT59" t="n">
        <v>0.2395415473703993</v>
      </c>
      <c r="AU59" t="n">
        <v>0.2079334767977713</v>
      </c>
      <c r="AV59" t="n">
        <v>6.319600303814041</v>
      </c>
      <c r="AW59" t="n">
        <v>82.31323817471811</v>
      </c>
      <c r="AX59" t="n">
        <v>6854.737801757286</v>
      </c>
      <c r="AY59" t="n">
        <v>152370.8426894641</v>
      </c>
      <c r="AZ59" t="n">
        <v>165243.7567319149</v>
      </c>
      <c r="BA59" t="n">
        <v>7412.835254779328</v>
      </c>
      <c r="BB59" t="n">
        <v>17922.86588975544</v>
      </c>
      <c r="BC59" t="n">
        <v>25335.70114453476</v>
      </c>
      <c r="BD59" t="n">
        <v>0.2602061421073861</v>
      </c>
      <c r="BE59" t="n">
        <v>0.3693396273185837</v>
      </c>
      <c r="BF59" t="n">
        <v>15.75535852693789</v>
      </c>
      <c r="BG59" t="n">
        <v>4.589889658007603</v>
      </c>
      <c r="BH59" t="n">
        <v>599.9377300997043</v>
      </c>
      <c r="BI59" t="n">
        <v>463.8451050953199</v>
      </c>
      <c r="BJ59" t="n">
        <v>6953.991416669521</v>
      </c>
      <c r="BK59" t="n">
        <v>9823.595191562545</v>
      </c>
      <c r="BL59" t="n">
        <v>27341.15729815471</v>
      </c>
      <c r="BM59" t="n">
        <v>7959.231241964856</v>
      </c>
      <c r="BN59" t="n">
        <v>9661.314702914762</v>
      </c>
      <c r="BO59" t="n">
        <v>7423.394850962137</v>
      </c>
      <c r="BP59" t="n">
        <v>0.318121978166364</v>
      </c>
      <c r="BQ59" t="n">
        <v>5.35679092915444</v>
      </c>
      <c r="BR59" t="n">
        <v>1101.128554014962</v>
      </c>
      <c r="BS59" t="n">
        <v>8506.984096435266</v>
      </c>
      <c r="BT59" t="n">
        <v>9299.402044205517</v>
      </c>
      <c r="BU59" t="n">
        <v>17676.50607199011</v>
      </c>
      <c r="BV59" t="n">
        <v>26948.675</v>
      </c>
      <c r="BW59" t="n">
        <v>1740.53170394</v>
      </c>
      <c r="BX59" t="n">
        <v>16.16738893</v>
      </c>
      <c r="BY59" t="inlineStr">
        <is>
          <t>2023-06-20 00:56:00</t>
        </is>
      </c>
      <c r="BZ59" t="inlineStr">
        <is>
          <t>2023-06-20 00:56:00</t>
        </is>
      </c>
      <c r="CA59" t="inlineStr">
        <is>
          <t>2023-06-20 00:56:00</t>
        </is>
      </c>
    </row>
    <row r="60">
      <c r="A60" t="n">
        <v>57</v>
      </c>
      <c r="B60" t="n">
        <v>201</v>
      </c>
      <c r="C60" t="n">
        <v>71</v>
      </c>
      <c r="D60" t="n">
        <v>727.9970442527334</v>
      </c>
      <c r="E60" t="n">
        <v>6.728158448052866</v>
      </c>
      <c r="F60" t="n">
        <v>110.129808930169</v>
      </c>
      <c r="G60" t="n">
        <v>6321.458113286672</v>
      </c>
      <c r="H60" t="n">
        <v>206043.5927572373</v>
      </c>
      <c r="I60" t="n">
        <v>178919.3041155502</v>
      </c>
      <c r="J60" t="n">
        <v>-85.98879286469389</v>
      </c>
      <c r="K60" t="n">
        <v>11.04161318746332</v>
      </c>
      <c r="L60" t="n">
        <v>-40.40005435034428</v>
      </c>
      <c r="M60" t="n">
        <v>0.2577110094125892</v>
      </c>
      <c r="N60" t="n">
        <v>15.75535852693789</v>
      </c>
      <c r="O60" t="n">
        <v>599.9377300997043</v>
      </c>
      <c r="P60" t="n">
        <v>0.3663120748797251</v>
      </c>
      <c r="Q60" t="n">
        <v>4.359820240243099</v>
      </c>
      <c r="R60" t="n">
        <v>462.5950850471156</v>
      </c>
      <c r="S60" t="n">
        <v>5.077281802773721</v>
      </c>
      <c r="T60" t="n">
        <v>51.53674096819566</v>
      </c>
      <c r="U60" t="n">
        <v>3400.688265102258</v>
      </c>
      <c r="V60" t="n">
        <v>102.6666666666667</v>
      </c>
      <c r="W60" t="n">
        <v>522.6666666666666</v>
      </c>
      <c r="X60" t="n">
        <v>25</v>
      </c>
      <c r="Y60" t="n">
        <v>0</v>
      </c>
      <c r="Z60" t="n">
        <v>0.07865224902591252</v>
      </c>
      <c r="AA60" t="n">
        <v>1.379270465924981</v>
      </c>
      <c r="AB60" t="n">
        <v>131.4510650267742</v>
      </c>
      <c r="AC60" t="n">
        <v>3904.653137790624</v>
      </c>
      <c r="AD60" t="n">
        <v>4006.217458576596</v>
      </c>
      <c r="AE60" t="n">
        <v>1.06867199582606</v>
      </c>
      <c r="AF60" t="n">
        <v>18.12653936907114</v>
      </c>
      <c r="AG60" t="n">
        <v>491.1006043590801</v>
      </c>
      <c r="AH60" t="n">
        <v>38906.90396244205</v>
      </c>
      <c r="AI60" t="n">
        <v>25010.36204984889</v>
      </c>
      <c r="AJ60" t="n">
        <v>27.07014420763456</v>
      </c>
      <c r="AK60" t="n">
        <v>-57.48038024337253</v>
      </c>
      <c r="AL60" t="n">
        <v>1.809848831874225</v>
      </c>
      <c r="AM60" t="n">
        <v>-0.1086010654671356</v>
      </c>
      <c r="AN60" t="n">
        <v>11.39553828669479</v>
      </c>
      <c r="AO60" t="n">
        <v>137.3426450525882</v>
      </c>
      <c r="AP60" t="n">
        <v>860112.44751257</v>
      </c>
      <c r="AQ60" t="n">
        <v>0.2108005165795885</v>
      </c>
      <c r="AR60" t="n">
        <v>0.2228597255465395</v>
      </c>
      <c r="AS60" t="n">
        <v>0.1188233843351233</v>
      </c>
      <c r="AT60" t="n">
        <v>0.2395635563813955</v>
      </c>
      <c r="AU60" t="n">
        <v>0.2079528171573532</v>
      </c>
      <c r="AV60" t="n">
        <v>6.31977759202588</v>
      </c>
      <c r="AW60" t="n">
        <v>82.31327165806525</v>
      </c>
      <c r="AX60" t="n">
        <v>6854.496298216308</v>
      </c>
      <c r="AY60" t="n">
        <v>152369.6713668309</v>
      </c>
      <c r="AZ60" t="n">
        <v>165243.1417430594</v>
      </c>
      <c r="BA60" t="n">
        <v>7325.085656568765</v>
      </c>
      <c r="BB60" t="n">
        <v>17509.82349814701</v>
      </c>
      <c r="BC60" t="n">
        <v>24834.90915471578</v>
      </c>
      <c r="BD60" t="n">
        <v>0.2577110094125892</v>
      </c>
      <c r="BE60" t="n">
        <v>0.3663120748797251</v>
      </c>
      <c r="BF60" t="n">
        <v>15.75535852693789</v>
      </c>
      <c r="BG60" t="n">
        <v>4.359820240243099</v>
      </c>
      <c r="BH60" t="n">
        <v>599.9377300997043</v>
      </c>
      <c r="BI60" t="n">
        <v>462.5950850471156</v>
      </c>
      <c r="BJ60" t="n">
        <v>6886.763328594217</v>
      </c>
      <c r="BK60" t="n">
        <v>9742.011929520606</v>
      </c>
      <c r="BL60" t="n">
        <v>27341.15729815471</v>
      </c>
      <c r="BM60" t="n">
        <v>7558.794235439545</v>
      </c>
      <c r="BN60" t="n">
        <v>9661.314702914762</v>
      </c>
      <c r="BO60" t="n">
        <v>7403.169559032711</v>
      </c>
      <c r="BP60" t="n">
        <v>0.2920147399359953</v>
      </c>
      <c r="BQ60" t="n">
        <v>5.35679092915444</v>
      </c>
      <c r="BR60" t="n">
        <v>1101.128554014962</v>
      </c>
      <c r="BS60" t="n">
        <v>7803.558697531968</v>
      </c>
      <c r="BT60" t="n">
        <v>9299.402044205517</v>
      </c>
      <c r="BU60" t="n">
        <v>17676.50607199011</v>
      </c>
      <c r="BV60" t="n">
        <v>26943.6925</v>
      </c>
      <c r="BW60" t="n">
        <v>1740.3</v>
      </c>
      <c r="BX60" t="n">
        <v>16.17997404</v>
      </c>
      <c r="BY60" t="inlineStr">
        <is>
          <t>2023-06-20 00:57:00</t>
        </is>
      </c>
      <c r="BZ60" t="inlineStr">
        <is>
          <t>2023-06-20 00:57:00</t>
        </is>
      </c>
      <c r="CA60" t="inlineStr">
        <is>
          <t>2023-06-20 00:57:00</t>
        </is>
      </c>
    </row>
    <row r="61">
      <c r="A61" t="n">
        <v>58</v>
      </c>
      <c r="B61" t="n">
        <v>201</v>
      </c>
      <c r="C61" t="n">
        <v>71</v>
      </c>
      <c r="D61" t="n">
        <v>727.9970442527334</v>
      </c>
      <c r="E61" t="n">
        <v>6.728210530630155</v>
      </c>
      <c r="F61" t="n">
        <v>110.129808930169</v>
      </c>
      <c r="G61" t="n">
        <v>6350.294411835792</v>
      </c>
      <c r="H61" t="n">
        <v>206044.060225011</v>
      </c>
      <c r="I61" t="n">
        <v>178452.2700330594</v>
      </c>
      <c r="J61" t="n">
        <v>-86.37610276793187</v>
      </c>
      <c r="K61" t="n">
        <v>11.04161318746332</v>
      </c>
      <c r="L61" t="n">
        <v>-40.40005435034428</v>
      </c>
      <c r="M61" t="n">
        <v>0.2564634430651908</v>
      </c>
      <c r="N61" t="n">
        <v>15.75535852693789</v>
      </c>
      <c r="O61" t="n">
        <v>599.9377300997043</v>
      </c>
      <c r="P61" t="n">
        <v>0.3657837579386102</v>
      </c>
      <c r="Q61" t="n">
        <v>4.346637035793985</v>
      </c>
      <c r="R61" t="n">
        <v>459.1192505714311</v>
      </c>
      <c r="S61" t="n">
        <v>5.079057686062235</v>
      </c>
      <c r="T61" t="n">
        <v>51.54992417264477</v>
      </c>
      <c r="U61" t="n">
        <v>3433.000005397562</v>
      </c>
      <c r="V61" t="n">
        <v>103</v>
      </c>
      <c r="W61" t="n">
        <v>524.6666666666666</v>
      </c>
      <c r="X61" t="n">
        <v>25.66666666666667</v>
      </c>
      <c r="Y61" t="n">
        <v>0</v>
      </c>
      <c r="Z61" t="n">
        <v>0.0786649592349682</v>
      </c>
      <c r="AA61" t="n">
        <v>1.379270465924981</v>
      </c>
      <c r="AB61" t="n">
        <v>131.4514577562739</v>
      </c>
      <c r="AC61" t="n">
        <v>3904.681783150354</v>
      </c>
      <c r="AD61" t="n">
        <v>4006.224129015881</v>
      </c>
      <c r="AE61" t="n">
        <v>1.068677031029224</v>
      </c>
      <c r="AF61" t="n">
        <v>18.12653936907114</v>
      </c>
      <c r="AG61" t="n">
        <v>491.1007599405352</v>
      </c>
      <c r="AH61" t="n">
        <v>38906.91531042267</v>
      </c>
      <c r="AI61" t="n">
        <v>25010.36469237167</v>
      </c>
      <c r="AJ61" t="n">
        <v>28.32438168000911</v>
      </c>
      <c r="AK61" t="n">
        <v>-61.2465193619687</v>
      </c>
      <c r="AL61" t="n">
        <v>-0.4035473917322392</v>
      </c>
      <c r="AM61" t="n">
        <v>-0.1093203148734192</v>
      </c>
      <c r="AN61" t="n">
        <v>11.4087214911439</v>
      </c>
      <c r="AO61" t="n">
        <v>140.8184795282727</v>
      </c>
      <c r="AP61" t="n">
        <v>860142.4704441922</v>
      </c>
      <c r="AQ61" t="n">
        <v>0.2107590798521356</v>
      </c>
      <c r="AR61" t="n">
        <v>0.2228222801069191</v>
      </c>
      <c r="AS61" t="n">
        <v>0.1189117287919827</v>
      </c>
      <c r="AT61" t="n">
        <v>0.2395579948905096</v>
      </c>
      <c r="AU61" t="n">
        <v>0.2079489163584529</v>
      </c>
      <c r="AV61" t="n">
        <v>6.319864147236369</v>
      </c>
      <c r="AW61" t="n">
        <v>82.31243141994238</v>
      </c>
      <c r="AX61" t="n">
        <v>6853.772767333157</v>
      </c>
      <c r="AY61" t="n">
        <v>152367.8231731803</v>
      </c>
      <c r="AZ61" t="n">
        <v>165242.0252024667</v>
      </c>
      <c r="BA61" t="n">
        <v>7242.211351343353</v>
      </c>
      <c r="BB61" t="n">
        <v>17499.77895981213</v>
      </c>
      <c r="BC61" t="n">
        <v>24741.99031115548</v>
      </c>
      <c r="BD61" t="n">
        <v>0.2564634430651908</v>
      </c>
      <c r="BE61" t="n">
        <v>0.3657837579386102</v>
      </c>
      <c r="BF61" t="n">
        <v>15.75535852693789</v>
      </c>
      <c r="BG61" t="n">
        <v>4.346637035793985</v>
      </c>
      <c r="BH61" t="n">
        <v>599.9377300997043</v>
      </c>
      <c r="BI61" t="n">
        <v>459.1192505714311</v>
      </c>
      <c r="BJ61" t="n">
        <v>6853.149284556565</v>
      </c>
      <c r="BK61" t="n">
        <v>9727.777120316667</v>
      </c>
      <c r="BL61" t="n">
        <v>27341.15729815471</v>
      </c>
      <c r="BM61" t="n">
        <v>7535.851504736752</v>
      </c>
      <c r="BN61" t="n">
        <v>9661.314702914762</v>
      </c>
      <c r="BO61" t="n">
        <v>7346.892656620944</v>
      </c>
      <c r="BP61" t="n">
        <v>0.278961120820811</v>
      </c>
      <c r="BQ61" t="n">
        <v>5.35679092915444</v>
      </c>
      <c r="BR61" t="n">
        <v>1101.128554014962</v>
      </c>
      <c r="BS61" t="n">
        <v>7451.845998080319</v>
      </c>
      <c r="BT61" t="n">
        <v>9299.402044205517</v>
      </c>
      <c r="BU61" t="n">
        <v>17676.50607199011</v>
      </c>
      <c r="BV61" t="n">
        <v>26962.23931411</v>
      </c>
      <c r="BW61" t="n">
        <v>1740.90390067</v>
      </c>
      <c r="BX61" t="n">
        <v>16.1933003</v>
      </c>
      <c r="BY61" t="inlineStr">
        <is>
          <t>2023-06-20 00:58:00</t>
        </is>
      </c>
      <c r="BZ61" t="inlineStr">
        <is>
          <t>2023-06-20 00:58:00</t>
        </is>
      </c>
      <c r="CA61" t="inlineStr">
        <is>
          <t>2023-06-20 00:58:00</t>
        </is>
      </c>
    </row>
    <row r="62">
      <c r="A62" t="n">
        <v>59</v>
      </c>
      <c r="B62" t="n">
        <v>201</v>
      </c>
      <c r="C62" t="n">
        <v>71</v>
      </c>
      <c r="D62" t="n">
        <v>727.9970442527334</v>
      </c>
      <c r="E62" t="n">
        <v>6.728210530630155</v>
      </c>
      <c r="F62" t="n">
        <v>110.129808930169</v>
      </c>
      <c r="G62" t="n">
        <v>6364.842192124779</v>
      </c>
      <c r="H62" t="n">
        <v>206044.3602877821</v>
      </c>
      <c r="I62" t="n">
        <v>178221.3327529764</v>
      </c>
      <c r="J62" t="n">
        <v>-89.18500569161301</v>
      </c>
      <c r="K62" t="n">
        <v>11.04161318746332</v>
      </c>
      <c r="L62" t="n">
        <v>-40.40005435034428</v>
      </c>
      <c r="M62" t="n">
        <v>0.2564634430651908</v>
      </c>
      <c r="N62" t="n">
        <v>15.75535852693789</v>
      </c>
      <c r="O62" t="n">
        <v>599.0463878778133</v>
      </c>
      <c r="P62" t="n">
        <v>0.3657837579386102</v>
      </c>
      <c r="Q62" t="n">
        <v>4.247682555295914</v>
      </c>
      <c r="R62" t="n">
        <v>438.7052455394934</v>
      </c>
      <c r="S62" t="n">
        <v>5.079057686062235</v>
      </c>
      <c r="T62" t="n">
        <v>51.64887865314284</v>
      </c>
      <c r="U62" t="n">
        <v>3468.7233055612</v>
      </c>
      <c r="V62" t="n">
        <v>103.6666666666667</v>
      </c>
      <c r="W62" t="n">
        <v>529</v>
      </c>
      <c r="X62" t="n">
        <v>26</v>
      </c>
      <c r="Y62" t="n">
        <v>0</v>
      </c>
      <c r="Z62" t="n">
        <v>0.0786649592349682</v>
      </c>
      <c r="AA62" t="n">
        <v>1.379270465924981</v>
      </c>
      <c r="AB62" t="n">
        <v>131.4609905500671</v>
      </c>
      <c r="AC62" t="n">
        <v>3904.696300020027</v>
      </c>
      <c r="AD62" t="n">
        <v>4006.414951910853</v>
      </c>
      <c r="AE62" t="n">
        <v>1.068677031029224</v>
      </c>
      <c r="AF62" t="n">
        <v>18.12653936907114</v>
      </c>
      <c r="AG62" t="n">
        <v>491.1045363971825</v>
      </c>
      <c r="AH62" t="n">
        <v>38906.92106134209</v>
      </c>
      <c r="AI62" t="n">
        <v>25010.44028766995</v>
      </c>
      <c r="AJ62" t="n">
        <v>29.25593175131867</v>
      </c>
      <c r="AK62" t="n">
        <v>-66.61969746621492</v>
      </c>
      <c r="AL62" t="n">
        <v>-3.218559817463242</v>
      </c>
      <c r="AM62" t="n">
        <v>-0.1093203148734192</v>
      </c>
      <c r="AN62" t="n">
        <v>11.50767597164197</v>
      </c>
      <c r="AO62" t="n">
        <v>160.3411423383193</v>
      </c>
      <c r="AP62" t="n">
        <v>860413.1717322263</v>
      </c>
      <c r="AQ62" t="n">
        <v>0.2108378026307367</v>
      </c>
      <c r="AR62" t="n">
        <v>0.2228294733803087</v>
      </c>
      <c r="AS62" t="n">
        <v>0.1197862901351743</v>
      </c>
      <c r="AT62" t="n">
        <v>0.2394832334966009</v>
      </c>
      <c r="AU62" t="n">
        <v>0.2070632003571794</v>
      </c>
      <c r="AV62" t="n">
        <v>6.319486149115778</v>
      </c>
      <c r="AW62" t="n">
        <v>82.31099772086696</v>
      </c>
      <c r="AX62" t="n">
        <v>6853.208690649873</v>
      </c>
      <c r="AY62" t="n">
        <v>152368.1618533024</v>
      </c>
      <c r="AZ62" t="n">
        <v>165243.7260570031</v>
      </c>
      <c r="BA62" t="n">
        <v>7173.678508539997</v>
      </c>
      <c r="BB62" t="n">
        <v>17068.37733760258</v>
      </c>
      <c r="BC62" t="n">
        <v>24242.05584614258</v>
      </c>
      <c r="BD62" t="n">
        <v>0.2564634430651908</v>
      </c>
      <c r="BE62" t="n">
        <v>0.3657837579386102</v>
      </c>
      <c r="BF62" t="n">
        <v>15.75535852693789</v>
      </c>
      <c r="BG62" t="n">
        <v>4.247682555295914</v>
      </c>
      <c r="BH62" t="n">
        <v>599.0463878778133</v>
      </c>
      <c r="BI62" t="n">
        <v>438.7052455394934</v>
      </c>
      <c r="BJ62" t="n">
        <v>6853.149284556565</v>
      </c>
      <c r="BK62" t="n">
        <v>9727.777120316667</v>
      </c>
      <c r="BL62" t="n">
        <v>27341.15729815471</v>
      </c>
      <c r="BM62" t="n">
        <v>7363.54739777622</v>
      </c>
      <c r="BN62" t="n">
        <v>9646.882182134659</v>
      </c>
      <c r="BO62" t="n">
        <v>7016.349203746798</v>
      </c>
      <c r="BP62" t="n">
        <v>0.278961120820811</v>
      </c>
      <c r="BQ62" t="n">
        <v>5.35679092915444</v>
      </c>
      <c r="BR62" t="n">
        <v>1082.280899030586</v>
      </c>
      <c r="BS62" t="n">
        <v>7451.845998080319</v>
      </c>
      <c r="BT62" t="n">
        <v>9299.402044205517</v>
      </c>
      <c r="BU62" t="n">
        <v>17371.3267979273</v>
      </c>
      <c r="BV62" t="n">
        <v>26965.74784158</v>
      </c>
      <c r="BW62" t="n">
        <v>1741.24613755</v>
      </c>
      <c r="BX62" t="n">
        <v>16.19189625</v>
      </c>
      <c r="BY62" t="inlineStr">
        <is>
          <t>2023-06-20 00:59:00</t>
        </is>
      </c>
      <c r="BZ62" t="inlineStr">
        <is>
          <t>2023-06-20 00:59:00</t>
        </is>
      </c>
      <c r="CA62" t="inlineStr">
        <is>
          <t>2023-06-20 00:59:00</t>
        </is>
      </c>
    </row>
    <row r="63">
      <c r="A63" t="n">
        <v>60</v>
      </c>
      <c r="B63" t="n">
        <v>201</v>
      </c>
      <c r="C63" t="n">
        <v>71</v>
      </c>
      <c r="D63" t="n">
        <v>727.9970442527334</v>
      </c>
      <c r="E63" t="n">
        <v>6.728210530630155</v>
      </c>
      <c r="F63" t="n">
        <v>110.1300586551457</v>
      </c>
      <c r="G63" t="n">
        <v>6364.907007631992</v>
      </c>
      <c r="H63" t="n">
        <v>206044.4629416822</v>
      </c>
      <c r="I63" t="n">
        <v>178225.6581257017</v>
      </c>
      <c r="J63" t="n">
        <v>-93.51702208158788</v>
      </c>
      <c r="K63" t="n">
        <v>11.04161318746332</v>
      </c>
      <c r="L63" t="n">
        <v>-40.40005435034428</v>
      </c>
      <c r="M63" t="n">
        <v>0.2564634430651908</v>
      </c>
      <c r="N63" t="n">
        <v>15.74733981422412</v>
      </c>
      <c r="O63" t="n">
        <v>598.6007167668679</v>
      </c>
      <c r="P63" t="n">
        <v>0.3648547993176658</v>
      </c>
      <c r="Q63" t="n">
        <v>4.198205315046879</v>
      </c>
      <c r="R63" t="n">
        <v>364.7730504210554</v>
      </c>
      <c r="S63" t="n">
        <v>5.079986644683179</v>
      </c>
      <c r="T63" t="n">
        <v>51.70637460610565</v>
      </c>
      <c r="U63" t="n">
        <v>3543.101171790584</v>
      </c>
      <c r="V63" t="n">
        <v>104.6666666666667</v>
      </c>
      <c r="W63" t="n">
        <v>533.6666666666666</v>
      </c>
      <c r="X63" t="n">
        <v>26</v>
      </c>
      <c r="Y63" t="n">
        <v>0</v>
      </c>
      <c r="Z63" t="n">
        <v>0.0786649592349682</v>
      </c>
      <c r="AA63" t="n">
        <v>1.379356528318898</v>
      </c>
      <c r="AB63" t="n">
        <v>131.4656587645888</v>
      </c>
      <c r="AC63" t="n">
        <v>3904.697854811915</v>
      </c>
      <c r="AD63" t="n">
        <v>4007.153223132138</v>
      </c>
      <c r="AE63" t="n">
        <v>1.068677031029224</v>
      </c>
      <c r="AF63" t="n">
        <v>18.12657346305309</v>
      </c>
      <c r="AG63" t="n">
        <v>491.1063857301424</v>
      </c>
      <c r="AH63" t="n">
        <v>38906.92167727948</v>
      </c>
      <c r="AI63" t="n">
        <v>25010.73275694198</v>
      </c>
      <c r="AJ63" t="n">
        <v>30.55585097875983</v>
      </c>
      <c r="AK63" t="n">
        <v>-72.09393150046128</v>
      </c>
      <c r="AL63" t="n">
        <v>-6.363219104064723</v>
      </c>
      <c r="AM63" t="n">
        <v>-0.1083913562524748</v>
      </c>
      <c r="AN63" t="n">
        <v>11.54913449917724</v>
      </c>
      <c r="AO63" t="n">
        <v>233.8276663458118</v>
      </c>
      <c r="AP63" t="n">
        <v>860476.5091041909</v>
      </c>
      <c r="AQ63" t="n">
        <v>0.2108497171909051</v>
      </c>
      <c r="AR63" t="n">
        <v>0.2228568733717247</v>
      </c>
      <c r="AS63" t="n">
        <v>0.1197707465782731</v>
      </c>
      <c r="AT63" t="n">
        <v>0.2394658345729576</v>
      </c>
      <c r="AU63" t="n">
        <v>0.2070568282861394</v>
      </c>
      <c r="AV63" t="n">
        <v>6.319521090292393</v>
      </c>
      <c r="AW63" t="n">
        <v>82.31162846238144</v>
      </c>
      <c r="AX63" t="n">
        <v>6853.419040293823</v>
      </c>
      <c r="AY63" t="n">
        <v>152370.7925962516</v>
      </c>
      <c r="AZ63" t="n">
        <v>165246.1187960149</v>
      </c>
      <c r="BA63" t="n">
        <v>7144.60461237562</v>
      </c>
      <c r="BB63" t="n">
        <v>15794.00087225116</v>
      </c>
      <c r="BC63" t="n">
        <v>22938.60548462678</v>
      </c>
      <c r="BD63" t="n">
        <v>0.2564634430651908</v>
      </c>
      <c r="BE63" t="n">
        <v>0.3648547993176658</v>
      </c>
      <c r="BF63" t="n">
        <v>15.74733981422412</v>
      </c>
      <c r="BG63" t="n">
        <v>4.198205315046879</v>
      </c>
      <c r="BH63" t="n">
        <v>598.6007167668679</v>
      </c>
      <c r="BI63" t="n">
        <v>364.7730504210554</v>
      </c>
      <c r="BJ63" t="n">
        <v>6853.149284556565</v>
      </c>
      <c r="BK63" t="n">
        <v>9702.710233751441</v>
      </c>
      <c r="BL63" t="n">
        <v>27327.19060505159</v>
      </c>
      <c r="BM63" t="n">
        <v>7277.395344295955</v>
      </c>
      <c r="BN63" t="n">
        <v>9639.665921744609</v>
      </c>
      <c r="BO63" t="n">
        <v>5819.691150713307</v>
      </c>
      <c r="BP63" t="n">
        <v>0.278961120820811</v>
      </c>
      <c r="BQ63" t="n">
        <v>5.266742683268013</v>
      </c>
      <c r="BR63" t="n">
        <v>1072.857071538398</v>
      </c>
      <c r="BS63" t="n">
        <v>7451.845998080319</v>
      </c>
      <c r="BT63" t="n">
        <v>9142.559386329756</v>
      </c>
      <c r="BU63" t="n">
        <v>17218.7371608959</v>
      </c>
      <c r="BV63" t="n">
        <v>26983.85697712</v>
      </c>
      <c r="BW63" t="n">
        <v>1741.7625</v>
      </c>
      <c r="BX63" t="n">
        <v>16.185</v>
      </c>
      <c r="BY63" t="inlineStr">
        <is>
          <t>2023-06-20 01:00:00</t>
        </is>
      </c>
      <c r="BZ63" t="inlineStr">
        <is>
          <t>2023-06-20 01:00:00</t>
        </is>
      </c>
      <c r="CA63" t="inlineStr">
        <is>
          <t>2023-06-20 01:00:00</t>
        </is>
      </c>
    </row>
    <row r="64">
      <c r="A64" t="n">
        <v>61</v>
      </c>
      <c r="B64" t="n">
        <v>201</v>
      </c>
      <c r="C64" t="n">
        <v>71</v>
      </c>
      <c r="D64" t="n">
        <v>727.9970442527334</v>
      </c>
      <c r="E64" t="n">
        <v>6.728215330802553</v>
      </c>
      <c r="F64" t="n">
        <v>110.130183517634</v>
      </c>
      <c r="G64" t="n">
        <v>6365.561098717641</v>
      </c>
      <c r="H64" t="n">
        <v>206322.7339355293</v>
      </c>
      <c r="I64" t="n">
        <v>177976.8473991379</v>
      </c>
      <c r="J64" t="n">
        <v>-123.0014237257815</v>
      </c>
      <c r="K64" t="n">
        <v>11.04161318746332</v>
      </c>
      <c r="L64" t="n">
        <v>-40.40005435034428</v>
      </c>
      <c r="M64" t="n">
        <v>0.2726617370336783</v>
      </c>
      <c r="N64" t="n">
        <v>15.74333045786724</v>
      </c>
      <c r="O64" t="n">
        <v>598.3089424237518</v>
      </c>
      <c r="P64" t="n">
        <v>0.2254191167732924</v>
      </c>
      <c r="Q64" t="n">
        <v>3.917584519381899</v>
      </c>
      <c r="R64" t="n">
        <v>305.7288036202366</v>
      </c>
      <c r="S64" t="n">
        <v>5.235912059791112</v>
      </c>
      <c r="T64" t="n">
        <v>51.99100475812751</v>
      </c>
      <c r="U64" t="n">
        <v>3602.437192934519</v>
      </c>
      <c r="V64" t="n">
        <v>107</v>
      </c>
      <c r="W64" t="n">
        <v>539</v>
      </c>
      <c r="X64" t="n">
        <v>26.66666666666667</v>
      </c>
      <c r="Y64" t="n">
        <v>0</v>
      </c>
      <c r="Z64" t="n">
        <v>0.07882988549015767</v>
      </c>
      <c r="AA64" t="n">
        <v>1.379399559515857</v>
      </c>
      <c r="AB64" t="n">
        <v>131.4687194273728</v>
      </c>
      <c r="AC64" t="n">
        <v>3904.967209181958</v>
      </c>
      <c r="AD64" t="n">
        <v>4007.479335021251</v>
      </c>
      <c r="AE64" t="n">
        <v>1.068742367263936</v>
      </c>
      <c r="AF64" t="n">
        <v>18.12659051004407</v>
      </c>
      <c r="AG64" t="n">
        <v>491.1075982246709</v>
      </c>
      <c r="AH64" t="n">
        <v>38907.02838315431</v>
      </c>
      <c r="AI64" t="n">
        <v>25010.86194754844</v>
      </c>
      <c r="AJ64" t="n">
        <v>6.280629295696319</v>
      </c>
      <c r="AK64" t="n">
        <v>-74.45374083270882</v>
      </c>
      <c r="AL64" t="n">
        <v>-9.983783245031619</v>
      </c>
      <c r="AM64" t="n">
        <v>0.04724262026038609</v>
      </c>
      <c r="AN64" t="n">
        <v>11.82574593848533</v>
      </c>
      <c r="AO64" t="n">
        <v>292.5801388035145</v>
      </c>
      <c r="AP64" t="n">
        <v>860612.8417803341</v>
      </c>
      <c r="AQ64" t="n">
        <v>0.2109578916983173</v>
      </c>
      <c r="AR64" t="n">
        <v>0.2228884051652276</v>
      </c>
      <c r="AS64" t="n">
        <v>0.1197007700993822</v>
      </c>
      <c r="AT64" t="n">
        <v>0.2394279597172554</v>
      </c>
      <c r="AU64" t="n">
        <v>0.2070249733198176</v>
      </c>
      <c r="AV64" t="n">
        <v>6.319222029995159</v>
      </c>
      <c r="AW64" t="n">
        <v>82.3129057745539</v>
      </c>
      <c r="AX64" t="n">
        <v>6854.009938708249</v>
      </c>
      <c r="AY64" t="n">
        <v>152374.6715939975</v>
      </c>
      <c r="AZ64" t="n">
        <v>165249.8951343019</v>
      </c>
      <c r="BA64" t="n">
        <v>6701.659647700144</v>
      </c>
      <c r="BB64" t="n">
        <v>11061.99909601323</v>
      </c>
      <c r="BC64" t="n">
        <v>17763.65874371337</v>
      </c>
      <c r="BD64" t="n">
        <v>0.2726617370336783</v>
      </c>
      <c r="BE64" t="n">
        <v>0.2254191167732924</v>
      </c>
      <c r="BF64" t="n">
        <v>15.74333045786724</v>
      </c>
      <c r="BG64" t="n">
        <v>3.917584519381899</v>
      </c>
      <c r="BH64" t="n">
        <v>598.3089424237518</v>
      </c>
      <c r="BI64" t="n">
        <v>305.7288036202366</v>
      </c>
      <c r="BJ64" t="n">
        <v>7289.970459817106</v>
      </c>
      <c r="BK64" t="n">
        <v>5942.525066027858</v>
      </c>
      <c r="BL64" t="n">
        <v>27320.20725850003</v>
      </c>
      <c r="BM64" t="n">
        <v>6788.659125049225</v>
      </c>
      <c r="BN64" t="n">
        <v>9634.944074045276</v>
      </c>
      <c r="BO64" t="n">
        <v>4864.107828310954</v>
      </c>
      <c r="BP64" t="n">
        <v>0.2788821669493968</v>
      </c>
      <c r="BQ64" t="n">
        <v>5.221718560324798</v>
      </c>
      <c r="BR64" t="n">
        <v>974.7476964933245</v>
      </c>
      <c r="BS64" t="n">
        <v>7449.716840344966</v>
      </c>
      <c r="BT64" t="n">
        <v>9064.138057391878</v>
      </c>
      <c r="BU64" t="n">
        <v>15631.01179103599</v>
      </c>
      <c r="BV64" t="n">
        <v>26967.11</v>
      </c>
      <c r="BW64" t="n">
        <v>1741.62509264</v>
      </c>
      <c r="BX64" t="n">
        <v>16.18321765</v>
      </c>
      <c r="BY64" t="inlineStr">
        <is>
          <t>2023-06-20 01:01:00</t>
        </is>
      </c>
      <c r="BZ64" t="inlineStr">
        <is>
          <t>2023-06-20 01:01:00</t>
        </is>
      </c>
      <c r="CA64" t="inlineStr">
        <is>
          <t>2023-06-20 01:01:00</t>
        </is>
      </c>
    </row>
    <row r="65">
      <c r="A65" t="n">
        <v>62</v>
      </c>
      <c r="B65" t="n">
        <v>201</v>
      </c>
      <c r="C65" t="n">
        <v>71</v>
      </c>
      <c r="D65" t="n">
        <v>727.9994562323645</v>
      </c>
      <c r="E65" t="n">
        <v>6.728220829367673</v>
      </c>
      <c r="F65" t="n">
        <v>110.130183517634</v>
      </c>
      <c r="G65" t="n">
        <v>6365.888144260465</v>
      </c>
      <c r="H65" t="n">
        <v>206621.750879364</v>
      </c>
      <c r="I65" t="n">
        <v>177703.6574548443</v>
      </c>
      <c r="J65" t="n">
        <v>-145.6451921189706</v>
      </c>
      <c r="K65" t="n">
        <v>11.04161318746332</v>
      </c>
      <c r="L65" t="n">
        <v>-40.40005435034428</v>
      </c>
      <c r="M65" t="n">
        <v>0.2779208153683572</v>
      </c>
      <c r="N65" t="n">
        <v>15.74333045786724</v>
      </c>
      <c r="O65" t="n">
        <v>598.1630552521937</v>
      </c>
      <c r="P65" t="n">
        <v>0.1396127871719024</v>
      </c>
      <c r="Q65" t="n">
        <v>3.69278699608289</v>
      </c>
      <c r="R65" t="n">
        <v>235.1049752085457</v>
      </c>
      <c r="S65" t="n">
        <v>5.332803324323845</v>
      </c>
      <c r="T65" t="n">
        <v>52.21580228142651</v>
      </c>
      <c r="U65" t="n">
        <v>3673.206908517768</v>
      </c>
      <c r="V65" t="n">
        <v>108.6666666666667</v>
      </c>
      <c r="W65" t="n">
        <v>547</v>
      </c>
      <c r="X65" t="n">
        <v>27.66666666666667</v>
      </c>
      <c r="Y65" t="n">
        <v>0</v>
      </c>
      <c r="Z65" t="n">
        <v>0.07894137684619068</v>
      </c>
      <c r="AA65" t="n">
        <v>1.379399559515857</v>
      </c>
      <c r="AB65" t="n">
        <v>131.4702497587648</v>
      </c>
      <c r="AC65" t="n">
        <v>3905.313456231259</v>
      </c>
      <c r="AD65" t="n">
        <v>4007.921487781303</v>
      </c>
      <c r="AE65" t="n">
        <v>1.068786535027719</v>
      </c>
      <c r="AF65" t="n">
        <v>18.12659051004407</v>
      </c>
      <c r="AG65" t="n">
        <v>491.1082044719352</v>
      </c>
      <c r="AH65" t="n">
        <v>38907.16555032226</v>
      </c>
      <c r="AI65" t="n">
        <v>25011.08410346904</v>
      </c>
      <c r="AJ65" t="n">
        <v>-8.404834359946864</v>
      </c>
      <c r="AK65" t="n">
        <v>-81.49447608267715</v>
      </c>
      <c r="AL65" t="n">
        <v>-17.21923630365434</v>
      </c>
      <c r="AM65" t="n">
        <v>0.138308028196455</v>
      </c>
      <c r="AN65" t="n">
        <v>12.05054346178433</v>
      </c>
      <c r="AO65" t="n">
        <v>363.0580800436473</v>
      </c>
      <c r="AP65" t="n">
        <v>860530.032525892</v>
      </c>
      <c r="AQ65" t="n">
        <v>0.2108474786408667</v>
      </c>
      <c r="AR65" t="n">
        <v>0.2228922685107895</v>
      </c>
      <c r="AS65" t="n">
        <v>0.1197175571801115</v>
      </c>
      <c r="AT65" t="n">
        <v>0.2399360565887859</v>
      </c>
      <c r="AU65" t="n">
        <v>0.2066066390794464</v>
      </c>
      <c r="AV65" t="n">
        <v>6.320036058183693</v>
      </c>
      <c r="AW65" t="n">
        <v>82.31825686624741</v>
      </c>
      <c r="AX65" t="n">
        <v>6854.467675907993</v>
      </c>
      <c r="AY65" t="n">
        <v>152384.0940686923</v>
      </c>
      <c r="AZ65" t="n">
        <v>165264.5020858899</v>
      </c>
      <c r="BA65" t="n">
        <v>6003.485664395062</v>
      </c>
      <c r="BB65" t="n">
        <v>7934.809714591919</v>
      </c>
      <c r="BC65" t="n">
        <v>13938.29537898698</v>
      </c>
      <c r="BD65" t="n">
        <v>0.2779208153683572</v>
      </c>
      <c r="BE65" t="n">
        <v>0.1396127871719024</v>
      </c>
      <c r="BF65" t="n">
        <v>15.74333045786724</v>
      </c>
      <c r="BG65" t="n">
        <v>3.69278699608289</v>
      </c>
      <c r="BH65" t="n">
        <v>598.1630552521937</v>
      </c>
      <c r="BI65" t="n">
        <v>235.1049752085457</v>
      </c>
      <c r="BJ65" t="n">
        <v>7431.784136809478</v>
      </c>
      <c r="BK65" t="n">
        <v>3628.527680784129</v>
      </c>
      <c r="BL65" t="n">
        <v>27320.20725850003</v>
      </c>
      <c r="BM65" t="n">
        <v>6397.078958270487</v>
      </c>
      <c r="BN65" t="n">
        <v>9632.583150195607</v>
      </c>
      <c r="BO65" t="n">
        <v>3721.239541687349</v>
      </c>
      <c r="BP65" t="n">
        <v>0.275427338839452</v>
      </c>
      <c r="BQ65" t="n">
        <v>5.221718560324798</v>
      </c>
      <c r="BR65" t="n">
        <v>925.6930089707879</v>
      </c>
      <c r="BS65" t="n">
        <v>7356.539928653857</v>
      </c>
      <c r="BT65" t="n">
        <v>9064.138057391878</v>
      </c>
      <c r="BU65" t="n">
        <v>14837.14910610604</v>
      </c>
      <c r="BV65" t="n">
        <v>26970.09125101</v>
      </c>
      <c r="BW65" t="n">
        <v>1742.42</v>
      </c>
      <c r="BX65" t="n">
        <v>16.1823</v>
      </c>
      <c r="BY65" t="inlineStr">
        <is>
          <t>2023-06-20 01:02:00</t>
        </is>
      </c>
      <c r="BZ65" t="inlineStr">
        <is>
          <t>2023-06-20 01:02:00</t>
        </is>
      </c>
      <c r="CA65" t="inlineStr">
        <is>
          <t>2023-06-20 01:02:00</t>
        </is>
      </c>
    </row>
    <row r="66">
      <c r="A66" t="n">
        <v>63</v>
      </c>
      <c r="B66" t="n">
        <v>201</v>
      </c>
      <c r="C66" t="n">
        <v>71</v>
      </c>
      <c r="D66" t="n">
        <v>728.0018683586376</v>
      </c>
      <c r="E66" t="n">
        <v>6.728222378607133</v>
      </c>
      <c r="F66" t="n">
        <v>110.1295227497148</v>
      </c>
      <c r="G66" t="n">
        <v>6365.888144260465</v>
      </c>
      <c r="H66" t="n">
        <v>206705.1470899603</v>
      </c>
      <c r="I66" t="n">
        <v>177628.2164448777</v>
      </c>
      <c r="J66" t="n">
        <v>-147.9634827081973</v>
      </c>
      <c r="K66" t="n">
        <v>11.04161318746332</v>
      </c>
      <c r="L66" t="n">
        <v>-40.40005435034428</v>
      </c>
      <c r="M66" t="n">
        <v>0.2765007810435747</v>
      </c>
      <c r="N66" t="n">
        <v>15.29669124508086</v>
      </c>
      <c r="O66" t="n">
        <v>598.1630552521937</v>
      </c>
      <c r="P66" t="n">
        <v>0.1275401469094073</v>
      </c>
      <c r="Q66" t="n">
        <v>3.642442367105057</v>
      </c>
      <c r="R66" t="n">
        <v>206.4993853634844</v>
      </c>
      <c r="S66" t="n">
        <v>5.346295998911123</v>
      </c>
      <c r="T66" t="n">
        <v>52.71278612319072</v>
      </c>
      <c r="U66" t="n">
        <v>3701.81249836283</v>
      </c>
      <c r="V66" t="n">
        <v>109.6666666666667</v>
      </c>
      <c r="W66" t="n">
        <v>551.3333333333334</v>
      </c>
      <c r="X66" t="n">
        <v>28</v>
      </c>
      <c r="Y66" t="n">
        <v>0</v>
      </c>
      <c r="Z66" t="n">
        <v>0.07895589096040982</v>
      </c>
      <c r="AA66" t="n">
        <v>1.384209577874524</v>
      </c>
      <c r="AB66" t="n">
        <v>131.4702497587648</v>
      </c>
      <c r="AC66" t="n">
        <v>3905.484301166894</v>
      </c>
      <c r="AD66" t="n">
        <v>4008.102493426706</v>
      </c>
      <c r="AE66" t="n">
        <v>1.068792284850933</v>
      </c>
      <c r="AF66" t="n">
        <v>18.12849601612995</v>
      </c>
      <c r="AG66" t="n">
        <v>491.1082044719352</v>
      </c>
      <c r="AH66" t="n">
        <v>38907.27233745827</v>
      </c>
      <c r="AI66" t="n">
        <v>25011.15580956464</v>
      </c>
      <c r="AJ66" t="n">
        <v>-9.674340177238816</v>
      </c>
      <c r="AK66" t="n">
        <v>-81.38839739610562</v>
      </c>
      <c r="AL66" t="n">
        <v>-18.32079062766426</v>
      </c>
      <c r="AM66" t="n">
        <v>0.1489606341341676</v>
      </c>
      <c r="AN66" t="n">
        <v>11.6542488779758</v>
      </c>
      <c r="AO66" t="n">
        <v>391.6636698887086</v>
      </c>
      <c r="AP66" t="n">
        <v>860646.4463175922</v>
      </c>
      <c r="AQ66" t="n">
        <v>0.2108424107071256</v>
      </c>
      <c r="AR66" t="n">
        <v>0.222963837457111</v>
      </c>
      <c r="AS66" t="n">
        <v>0.1196945762776694</v>
      </c>
      <c r="AT66" t="n">
        <v>0.2401810812117434</v>
      </c>
      <c r="AU66" t="n">
        <v>0.2063180943463504</v>
      </c>
      <c r="AV66" t="n">
        <v>6.320197148687078</v>
      </c>
      <c r="AW66" t="n">
        <v>82.31884954227715</v>
      </c>
      <c r="AX66" t="n">
        <v>6854.752780229382</v>
      </c>
      <c r="AY66" t="n">
        <v>152392.7220698777</v>
      </c>
      <c r="AZ66" t="n">
        <v>165269.5240073833</v>
      </c>
      <c r="BA66" t="n">
        <v>5645.338918400354</v>
      </c>
      <c r="BB66" t="n">
        <v>7421.881011159911</v>
      </c>
      <c r="BC66" t="n">
        <v>13067.21992956026</v>
      </c>
      <c r="BD66" t="n">
        <v>0.2765007810435747</v>
      </c>
      <c r="BE66" t="n">
        <v>0.1275401469094073</v>
      </c>
      <c r="BF66" t="n">
        <v>15.29669124508086</v>
      </c>
      <c r="BG66" t="n">
        <v>3.642442367105057</v>
      </c>
      <c r="BH66" t="n">
        <v>598.1630552521937</v>
      </c>
      <c r="BI66" t="n">
        <v>206.4993853634844</v>
      </c>
      <c r="BJ66" t="n">
        <v>7393.485681490528</v>
      </c>
      <c r="BK66" t="n">
        <v>3302.944044648359</v>
      </c>
      <c r="BL66" t="n">
        <v>26542.02775806234</v>
      </c>
      <c r="BM66" t="n">
        <v>6309.35844197488</v>
      </c>
      <c r="BN66" t="n">
        <v>9632.583150195607</v>
      </c>
      <c r="BO66" t="n">
        <v>3258.335305137613</v>
      </c>
      <c r="BP66" t="n">
        <v>0.2737196632523332</v>
      </c>
      <c r="BQ66" t="n">
        <v>4.972212214946229</v>
      </c>
      <c r="BR66" t="n">
        <v>925.6930089707879</v>
      </c>
      <c r="BS66" t="n">
        <v>7310.48376224214</v>
      </c>
      <c r="BT66" t="n">
        <v>8629.423151838795</v>
      </c>
      <c r="BU66" t="n">
        <v>14837.14910610604</v>
      </c>
      <c r="BV66" t="n">
        <v>26965.85499999</v>
      </c>
      <c r="BW66" t="n">
        <v>1742.3</v>
      </c>
      <c r="BX66" t="n">
        <v>16.17511</v>
      </c>
      <c r="BY66" t="inlineStr">
        <is>
          <t>2023-06-20 01:03:00</t>
        </is>
      </c>
      <c r="BZ66" t="inlineStr">
        <is>
          <t>2023-06-20 01:03:00</t>
        </is>
      </c>
      <c r="CA66" t="inlineStr">
        <is>
          <t>2023-06-20 01:03:00</t>
        </is>
      </c>
    </row>
    <row r="67">
      <c r="A67" t="n">
        <v>64</v>
      </c>
      <c r="B67" t="n">
        <v>201</v>
      </c>
      <c r="C67" t="n">
        <v>71</v>
      </c>
      <c r="D67" t="n">
        <v>728.0043042505059</v>
      </c>
      <c r="E67" t="n">
        <v>6.721818480138977</v>
      </c>
      <c r="F67" t="n">
        <v>110.1308450389582</v>
      </c>
      <c r="G67" t="n">
        <v>6365.124891568593</v>
      </c>
      <c r="H67" t="n">
        <v>206706.3964972347</v>
      </c>
      <c r="I67" t="n">
        <v>177807.0809051475</v>
      </c>
      <c r="J67" t="n">
        <v>-134.9843920417654</v>
      </c>
      <c r="K67" t="n">
        <v>15.24865966766991</v>
      </c>
      <c r="L67" t="n">
        <v>-40.40005435034428</v>
      </c>
      <c r="M67" t="n">
        <v>0.2765007810435747</v>
      </c>
      <c r="N67" t="n">
        <v>15.07337163868768</v>
      </c>
      <c r="O67" t="n">
        <v>314.0617564712706</v>
      </c>
      <c r="P67" t="n">
        <v>0.1189794116390316</v>
      </c>
      <c r="Q67" t="n">
        <v>3.63839183398277</v>
      </c>
      <c r="R67" t="n">
        <v>203.5097641423649</v>
      </c>
      <c r="S67" t="n">
        <v>5.361480404490507</v>
      </c>
      <c r="T67" t="n">
        <v>52.94015626270619</v>
      </c>
      <c r="U67" t="n">
        <v>4024.623943800325</v>
      </c>
      <c r="V67" t="n">
        <v>110.6666666666667</v>
      </c>
      <c r="W67" t="n">
        <v>555.3333333333334</v>
      </c>
      <c r="X67" t="n">
        <v>29.33333333333333</v>
      </c>
      <c r="Y67" t="n">
        <v>0</v>
      </c>
      <c r="Z67" t="n">
        <v>0.07917566280126213</v>
      </c>
      <c r="AA67" t="n">
        <v>1.386619678386488</v>
      </c>
      <c r="AB67" t="n">
        <v>134.3820554339406</v>
      </c>
      <c r="AC67" t="n">
        <v>3905.489758098466</v>
      </c>
      <c r="AD67" t="n">
        <v>4008.127619446278</v>
      </c>
      <c r="AE67" t="n">
        <v>1.068879348186023</v>
      </c>
      <c r="AF67" t="n">
        <v>18.12945386050552</v>
      </c>
      <c r="AG67" t="n">
        <v>492.261725834048</v>
      </c>
      <c r="AH67" t="n">
        <v>38907.27449923961</v>
      </c>
      <c r="AI67" t="n">
        <v>25011.16576331965</v>
      </c>
      <c r="AJ67" t="n">
        <v>-10.04470073904111</v>
      </c>
      <c r="AK67" t="n">
        <v>-82.90349328225606</v>
      </c>
      <c r="AL67" t="n">
        <v>-3.52291104397888</v>
      </c>
      <c r="AM67" t="n">
        <v>0.1575213694045433</v>
      </c>
      <c r="AN67" t="n">
        <v>11.4349798047049</v>
      </c>
      <c r="AO67" t="n">
        <v>110.551992328905</v>
      </c>
      <c r="AP67" t="n">
        <v>860566.4491471077</v>
      </c>
      <c r="AQ67" t="n">
        <v>0.2108288897958107</v>
      </c>
      <c r="AR67" t="n">
        <v>0.2229672003237196</v>
      </c>
      <c r="AS67" t="n">
        <v>0.1196525161806617</v>
      </c>
      <c r="AT67" t="n">
        <v>0.2402089621358991</v>
      </c>
      <c r="AU67" t="n">
        <v>0.2063424315639089</v>
      </c>
      <c r="AV67" t="n">
        <v>6.320282070181041</v>
      </c>
      <c r="AW67" t="n">
        <v>82.3218055653378</v>
      </c>
      <c r="AX67" t="n">
        <v>6855.103684027708</v>
      </c>
      <c r="AY67" t="n">
        <v>152392.9055855226</v>
      </c>
      <c r="AZ67" t="n">
        <v>165268.8746449497</v>
      </c>
      <c r="BA67" t="n">
        <v>5400.102157804681</v>
      </c>
      <c r="BB67" t="n">
        <v>7382.392134046869</v>
      </c>
      <c r="BC67" t="n">
        <v>12782.49429185155</v>
      </c>
      <c r="BD67" t="n">
        <v>0.2765007810435747</v>
      </c>
      <c r="BE67" t="n">
        <v>0.1189794116390316</v>
      </c>
      <c r="BF67" t="n">
        <v>15.07337163868768</v>
      </c>
      <c r="BG67" t="n">
        <v>3.63839183398277</v>
      </c>
      <c r="BH67" t="n">
        <v>314.0617564712706</v>
      </c>
      <c r="BI67" t="n">
        <v>203.5097641423649</v>
      </c>
      <c r="BJ67" t="n">
        <v>7393.485681490528</v>
      </c>
      <c r="BK67" t="n">
        <v>3072.135698691296</v>
      </c>
      <c r="BL67" t="n">
        <v>26152.93800784349</v>
      </c>
      <c r="BM67" t="n">
        <v>6302.301198115919</v>
      </c>
      <c r="BN67" t="n">
        <v>5038.288714687196</v>
      </c>
      <c r="BO67" t="n">
        <v>3209.989168743994</v>
      </c>
      <c r="BP67" t="n">
        <v>0.2737196632523332</v>
      </c>
      <c r="BQ67" t="n">
        <v>4.847459042256944</v>
      </c>
      <c r="BR67" t="n">
        <v>908.475840096026</v>
      </c>
      <c r="BS67" t="n">
        <v>7310.48376224214</v>
      </c>
      <c r="BT67" t="n">
        <v>8412.065699062256</v>
      </c>
      <c r="BU67" t="n">
        <v>14558.72467265239</v>
      </c>
      <c r="BV67" t="n">
        <v>26959.91973454</v>
      </c>
      <c r="BW67" t="n">
        <v>1742.730172</v>
      </c>
      <c r="BX67" t="n">
        <v>16.171325</v>
      </c>
      <c r="BY67" t="inlineStr">
        <is>
          <t>2023-06-20 01:04:00</t>
        </is>
      </c>
      <c r="BZ67" t="inlineStr">
        <is>
          <t>2023-06-20 01:04:00</t>
        </is>
      </c>
      <c r="CA67" t="inlineStr">
        <is>
          <t>2023-06-20 01:04:00</t>
        </is>
      </c>
    </row>
    <row r="68">
      <c r="A68" t="n">
        <v>65</v>
      </c>
      <c r="B68" t="n">
        <v>201</v>
      </c>
      <c r="C68" t="n">
        <v>71</v>
      </c>
      <c r="D68" t="n">
        <v>728.0295969377612</v>
      </c>
      <c r="E68" t="n">
        <v>6.718722954441621</v>
      </c>
      <c r="F68" t="n">
        <v>110.1308450389582</v>
      </c>
      <c r="G68" t="n">
        <v>6366.414645239013</v>
      </c>
      <c r="H68" t="n">
        <v>206706.8853992113</v>
      </c>
      <c r="I68" t="n">
        <v>177898.2121369841</v>
      </c>
      <c r="J68" t="n">
        <v>-130.7096234286444</v>
      </c>
      <c r="K68" t="n">
        <v>17.35218290777321</v>
      </c>
      <c r="L68" t="n">
        <v>-40.40005435034428</v>
      </c>
      <c r="M68" t="n">
        <v>0.2765007810435747</v>
      </c>
      <c r="N68" t="n">
        <v>15.07337163868768</v>
      </c>
      <c r="O68" t="n">
        <v>172.011107080809</v>
      </c>
      <c r="P68" t="n">
        <v>0.1155814276419447</v>
      </c>
      <c r="Q68" t="n">
        <v>3.437919367557933</v>
      </c>
      <c r="R68" t="n">
        <v>198.6671725665806</v>
      </c>
      <c r="S68" t="n">
        <v>5.368190223642098</v>
      </c>
      <c r="T68" t="n">
        <v>53.14062872913103</v>
      </c>
      <c r="U68" t="n">
        <v>4189.377447484298</v>
      </c>
      <c r="V68" t="n">
        <v>111</v>
      </c>
      <c r="W68" t="n">
        <v>559.6666666666666</v>
      </c>
      <c r="X68" t="n">
        <v>30</v>
      </c>
      <c r="Y68" t="n">
        <v>0</v>
      </c>
      <c r="Z68" t="n">
        <v>0.07928580387965664</v>
      </c>
      <c r="AA68" t="n">
        <v>1.386619678386488</v>
      </c>
      <c r="AB68" t="n">
        <v>135.8878826609374</v>
      </c>
      <c r="AC68" t="n">
        <v>3905.49245748775</v>
      </c>
      <c r="AD68" t="n">
        <v>4008.175664990381</v>
      </c>
      <c r="AE68" t="n">
        <v>1.068923135011536</v>
      </c>
      <c r="AF68" t="n">
        <v>18.12945386050552</v>
      </c>
      <c r="AG68" t="n">
        <v>492.8884109045132</v>
      </c>
      <c r="AH68" t="n">
        <v>38907.27556861153</v>
      </c>
      <c r="AI68" t="n">
        <v>25011.18479660089</v>
      </c>
      <c r="AJ68" t="n">
        <v>-10.34817532240081</v>
      </c>
      <c r="AK68" t="n">
        <v>-89.31210599125889</v>
      </c>
      <c r="AL68" t="n">
        <v>3.228700370605184</v>
      </c>
      <c r="AM68" t="n">
        <v>0.1609193534016301</v>
      </c>
      <c r="AN68" t="n">
        <v>11.63545227112974</v>
      </c>
      <c r="AO68" t="n">
        <v>-26.65606548577211</v>
      </c>
      <c r="AP68" t="n">
        <v>860548.3817273563</v>
      </c>
      <c r="AQ68" t="n">
        <v>0.2104859717901803</v>
      </c>
      <c r="AR68" t="n">
        <v>0.2230302799849513</v>
      </c>
      <c r="AS68" t="n">
        <v>0.1196055144242738</v>
      </c>
      <c r="AT68" t="n">
        <v>0.2402156612147316</v>
      </c>
      <c r="AU68" t="n">
        <v>0.206662572585863</v>
      </c>
      <c r="AV68" t="n">
        <v>6.320518687781974</v>
      </c>
      <c r="AW68" t="n">
        <v>82.31943806512187</v>
      </c>
      <c r="AX68" t="n">
        <v>6857.748354538247</v>
      </c>
      <c r="AY68" t="n">
        <v>152390.6635199742</v>
      </c>
      <c r="AZ68" t="n">
        <v>165265.4269125178</v>
      </c>
      <c r="BA68" t="n">
        <v>5304.671263255968</v>
      </c>
      <c r="BB68" t="n">
        <v>6960.719687416425</v>
      </c>
      <c r="BC68" t="n">
        <v>12265.39095067239</v>
      </c>
      <c r="BD68" t="n">
        <v>0.2765007810435747</v>
      </c>
      <c r="BE68" t="n">
        <v>0.1155814276419447</v>
      </c>
      <c r="BF68" t="n">
        <v>15.07337163868768</v>
      </c>
      <c r="BG68" t="n">
        <v>3.437919367557933</v>
      </c>
      <c r="BH68" t="n">
        <v>172.011107080809</v>
      </c>
      <c r="BI68" t="n">
        <v>198.6671725665806</v>
      </c>
      <c r="BJ68" t="n">
        <v>7393.485681490528</v>
      </c>
      <c r="BK68" t="n">
        <v>2980.526198047095</v>
      </c>
      <c r="BL68" t="n">
        <v>26152.93800784349</v>
      </c>
      <c r="BM68" t="n">
        <v>5952.841794075214</v>
      </c>
      <c r="BN68" t="n">
        <v>2741.141496932991</v>
      </c>
      <c r="BO68" t="n">
        <v>3131.649004529849</v>
      </c>
      <c r="BP68" t="n">
        <v>0.2737196632523332</v>
      </c>
      <c r="BQ68" t="n">
        <v>4.847459042256944</v>
      </c>
      <c r="BR68" t="n">
        <v>899.8672556586453</v>
      </c>
      <c r="BS68" t="n">
        <v>7310.48376224214</v>
      </c>
      <c r="BT68" t="n">
        <v>8412.065699062256</v>
      </c>
      <c r="BU68" t="n">
        <v>14419.51245592556</v>
      </c>
      <c r="BV68" t="n">
        <v>26961.22425383</v>
      </c>
      <c r="BW68" t="n">
        <v>1743.17905233</v>
      </c>
      <c r="BX68" t="n">
        <v>16.18</v>
      </c>
      <c r="BY68" t="inlineStr">
        <is>
          <t>2023-06-20 01:05:00</t>
        </is>
      </c>
      <c r="BZ68" t="inlineStr">
        <is>
          <t>2023-06-20 01:05:00</t>
        </is>
      </c>
      <c r="CA68" t="inlineStr">
        <is>
          <t>2023-06-20 01:05:00</t>
        </is>
      </c>
    </row>
    <row r="69">
      <c r="A69" t="n">
        <v>66</v>
      </c>
      <c r="B69" t="n">
        <v>201</v>
      </c>
      <c r="C69" t="n">
        <v>71</v>
      </c>
      <c r="D69" t="n">
        <v>728.0295969377612</v>
      </c>
      <c r="E69" t="n">
        <v>6.718722954441621</v>
      </c>
      <c r="F69" t="n">
        <v>110.1308450389582</v>
      </c>
      <c r="G69" t="n">
        <v>6366.414645239013</v>
      </c>
      <c r="H69" t="n">
        <v>206706.8951209519</v>
      </c>
      <c r="I69" t="n">
        <v>177900.992117353</v>
      </c>
      <c r="J69" t="n">
        <v>-133.4984919865247</v>
      </c>
      <c r="K69" t="n">
        <v>17.35218290777321</v>
      </c>
      <c r="L69" t="n">
        <v>-40.40005435034428</v>
      </c>
      <c r="M69" t="n">
        <v>0.2765007810435747</v>
      </c>
      <c r="N69" t="n">
        <v>15.07337163868768</v>
      </c>
      <c r="O69" t="n">
        <v>172.011107080809</v>
      </c>
      <c r="P69" t="n">
        <v>0.1155335849272109</v>
      </c>
      <c r="Q69" t="n">
        <v>3.337338432311646</v>
      </c>
      <c r="R69" t="n">
        <v>177.3541381881884</v>
      </c>
      <c r="S69" t="n">
        <v>5.368238066356831</v>
      </c>
      <c r="T69" t="n">
        <v>53.24120966437732</v>
      </c>
      <c r="U69" t="n">
        <v>4210.690481862689</v>
      </c>
      <c r="V69" t="n">
        <v>111</v>
      </c>
      <c r="W69" t="n">
        <v>563</v>
      </c>
      <c r="X69" t="n">
        <v>30</v>
      </c>
      <c r="Y69" t="n">
        <v>0</v>
      </c>
      <c r="Z69" t="n">
        <v>0.07928580387965664</v>
      </c>
      <c r="AA69" t="n">
        <v>1.386619678386488</v>
      </c>
      <c r="AB69" t="n">
        <v>135.8878826609374</v>
      </c>
      <c r="AC69" t="n">
        <v>3905.492461413196</v>
      </c>
      <c r="AD69" t="n">
        <v>4008.389797696497</v>
      </c>
      <c r="AE69" t="n">
        <v>1.068923135011536</v>
      </c>
      <c r="AF69" t="n">
        <v>18.12945386050552</v>
      </c>
      <c r="AG69" t="n">
        <v>492.8884109045132</v>
      </c>
      <c r="AH69" t="n">
        <v>38907.2755701666</v>
      </c>
      <c r="AI69" t="n">
        <v>25011.26962525897</v>
      </c>
      <c r="AJ69" t="n">
        <v>-12.34496562919929</v>
      </c>
      <c r="AK69" t="n">
        <v>-97.24207168354474</v>
      </c>
      <c r="AL69" t="n">
        <v>1.031128945317439</v>
      </c>
      <c r="AM69" t="n">
        <v>0.160967196116364</v>
      </c>
      <c r="AN69" t="n">
        <v>11.73603320637603</v>
      </c>
      <c r="AO69" t="n">
        <v>-5.343031107379898</v>
      </c>
      <c r="AP69" t="n">
        <v>860693.2475122219</v>
      </c>
      <c r="AQ69" t="n">
        <v>0.2104640611479684</v>
      </c>
      <c r="AR69" t="n">
        <v>0.2230501780305732</v>
      </c>
      <c r="AS69" t="n">
        <v>0.119680953995755</v>
      </c>
      <c r="AT69" t="n">
        <v>0.2401740581188855</v>
      </c>
      <c r="AU69" t="n">
        <v>0.2066307487068178</v>
      </c>
      <c r="AV69" t="n">
        <v>6.320562994233142</v>
      </c>
      <c r="AW69" t="n">
        <v>82.31827861634554</v>
      </c>
      <c r="AX69" t="n">
        <v>6857.249815458602</v>
      </c>
      <c r="AY69" t="n">
        <v>152390.7739290841</v>
      </c>
      <c r="AZ69" t="n">
        <v>165266.9954819691</v>
      </c>
      <c r="BA69" t="n">
        <v>5302.789965718543</v>
      </c>
      <c r="BB69" t="n">
        <v>6444.134931522248</v>
      </c>
      <c r="BC69" t="n">
        <v>11746.92489724079</v>
      </c>
      <c r="BD69" t="n">
        <v>0.2765007810435747</v>
      </c>
      <c r="BE69" t="n">
        <v>0.1155335849272109</v>
      </c>
      <c r="BF69" t="n">
        <v>15.07337163868768</v>
      </c>
      <c r="BG69" t="n">
        <v>3.337338432311646</v>
      </c>
      <c r="BH69" t="n">
        <v>172.011107080809</v>
      </c>
      <c r="BI69" t="n">
        <v>177.3541381881884</v>
      </c>
      <c r="BJ69" t="n">
        <v>7393.485681490528</v>
      </c>
      <c r="BK69" t="n">
        <v>2979.236299886243</v>
      </c>
      <c r="BL69" t="n">
        <v>26152.93800784349</v>
      </c>
      <c r="BM69" t="n">
        <v>5777.510970486775</v>
      </c>
      <c r="BN69" t="n">
        <v>2741.141496932991</v>
      </c>
      <c r="BO69" t="n">
        <v>2787.014804289659</v>
      </c>
      <c r="BP69" t="n">
        <v>0.2737196632523332</v>
      </c>
      <c r="BQ69" t="n">
        <v>4.847459042256944</v>
      </c>
      <c r="BR69" t="n">
        <v>899.8672556586453</v>
      </c>
      <c r="BS69" t="n">
        <v>7310.48376224214</v>
      </c>
      <c r="BT69" t="n">
        <v>8412.065699062256</v>
      </c>
      <c r="BU69" t="n">
        <v>14419.51245592556</v>
      </c>
      <c r="BV69" t="n">
        <v>26979.115</v>
      </c>
      <c r="BW69" t="n">
        <v>1743.8875</v>
      </c>
      <c r="BX69" t="n">
        <v>16.16927163</v>
      </c>
      <c r="BY69" t="inlineStr">
        <is>
          <t>2023-06-20 01:06:00</t>
        </is>
      </c>
      <c r="BZ69" t="inlineStr">
        <is>
          <t>2023-06-20 01:06:00</t>
        </is>
      </c>
      <c r="CA69" t="inlineStr">
        <is>
          <t>2023-06-20 01:06:00</t>
        </is>
      </c>
    </row>
    <row r="70">
      <c r="A70" t="n">
        <v>67</v>
      </c>
      <c r="B70" t="n">
        <v>201</v>
      </c>
      <c r="C70" t="n">
        <v>71</v>
      </c>
      <c r="D70" t="n">
        <v>728.0295969377612</v>
      </c>
      <c r="E70" t="n">
        <v>6.718722954441621</v>
      </c>
      <c r="F70" t="n">
        <v>110.1308450389582</v>
      </c>
      <c r="G70" t="n">
        <v>6366.41591666047</v>
      </c>
      <c r="H70" t="n">
        <v>206708.827514142</v>
      </c>
      <c r="I70" t="n">
        <v>177902.5921848483</v>
      </c>
      <c r="J70" t="n">
        <v>-137.0305818906159</v>
      </c>
      <c r="K70" t="n">
        <v>17.35218290777321</v>
      </c>
      <c r="L70" t="n">
        <v>-40.40005435034428</v>
      </c>
      <c r="M70" t="n">
        <v>0.2765007810435747</v>
      </c>
      <c r="N70" t="n">
        <v>15.07337163868768</v>
      </c>
      <c r="O70" t="n">
        <v>172.011107080809</v>
      </c>
      <c r="P70" t="n">
        <v>0.1032792296907255</v>
      </c>
      <c r="Q70" t="n">
        <v>3.290985397723412</v>
      </c>
      <c r="R70" t="n">
        <v>167.5345662402984</v>
      </c>
      <c r="S70" t="n">
        <v>5.380492421593316</v>
      </c>
      <c r="T70" t="n">
        <v>53.28756269896554</v>
      </c>
      <c r="U70" t="n">
        <v>4244.141339124531</v>
      </c>
      <c r="V70" t="n">
        <v>111</v>
      </c>
      <c r="W70" t="n">
        <v>567.3333333333334</v>
      </c>
      <c r="X70" t="n">
        <v>30.66666666666667</v>
      </c>
      <c r="Y70" t="n">
        <v>0</v>
      </c>
      <c r="Z70" t="n">
        <v>0.07928580387965664</v>
      </c>
      <c r="AA70" t="n">
        <v>1.386619678386488</v>
      </c>
      <c r="AB70" t="n">
        <v>135.8891540823936</v>
      </c>
      <c r="AC70" t="n">
        <v>3905.492612740523</v>
      </c>
      <c r="AD70" t="n">
        <v>4008.488428162548</v>
      </c>
      <c r="AE70" t="n">
        <v>1.068923135011536</v>
      </c>
      <c r="AF70" t="n">
        <v>18.12945386050552</v>
      </c>
      <c r="AG70" t="n">
        <v>492.8889145780432</v>
      </c>
      <c r="AH70" t="n">
        <v>38907.27563011491</v>
      </c>
      <c r="AI70" t="n">
        <v>25011.30869771189</v>
      </c>
      <c r="AJ70" t="n">
        <v>-17.79150889989075</v>
      </c>
      <c r="AK70" t="n">
        <v>-105.2550527407047</v>
      </c>
      <c r="AL70" t="n">
        <v>-0.02533429948396441</v>
      </c>
      <c r="AM70" t="n">
        <v>0.1732215513528494</v>
      </c>
      <c r="AN70" t="n">
        <v>11.78238624096426</v>
      </c>
      <c r="AO70" t="n">
        <v>4.476540840510042</v>
      </c>
      <c r="AP70" t="n">
        <v>860827.1013176009</v>
      </c>
      <c r="AQ70" t="n">
        <v>0.2105709717591044</v>
      </c>
      <c r="AR70" t="n">
        <v>0.2231061309918233</v>
      </c>
      <c r="AS70" t="n">
        <v>0.1195830005241668</v>
      </c>
      <c r="AT70" t="n">
        <v>0.2401379130075178</v>
      </c>
      <c r="AU70" t="n">
        <v>0.2066019837173877</v>
      </c>
      <c r="AV70" t="n">
        <v>6.32029859542908</v>
      </c>
      <c r="AW70" t="n">
        <v>82.31955798714812</v>
      </c>
      <c r="AX70" t="n">
        <v>6858.069521350287</v>
      </c>
      <c r="AY70" t="n">
        <v>152395.3145526168</v>
      </c>
      <c r="AZ70" t="n">
        <v>165270.9807616814</v>
      </c>
      <c r="BA70" t="n">
        <v>5006.177339617271</v>
      </c>
      <c r="BB70" t="n">
        <v>6173.764962810988</v>
      </c>
      <c r="BC70" t="n">
        <v>11179.94230242826</v>
      </c>
      <c r="BD70" t="n">
        <v>0.2765007810435747</v>
      </c>
      <c r="BE70" t="n">
        <v>0.1032792296907255</v>
      </c>
      <c r="BF70" t="n">
        <v>15.07337163868768</v>
      </c>
      <c r="BG70" t="n">
        <v>3.290985397723412</v>
      </c>
      <c r="BH70" t="n">
        <v>172.011107080809</v>
      </c>
      <c r="BI70" t="n">
        <v>167.5345662402984</v>
      </c>
      <c r="BJ70" t="n">
        <v>7393.485681490528</v>
      </c>
      <c r="BK70" t="n">
        <v>2648.360007908921</v>
      </c>
      <c r="BL70" t="n">
        <v>26152.93800784349</v>
      </c>
      <c r="BM70" t="n">
        <v>5696.647903863231</v>
      </c>
      <c r="BN70" t="n">
        <v>2741.141496932991</v>
      </c>
      <c r="BO70" t="n">
        <v>2628.239478173899</v>
      </c>
      <c r="BP70" t="n">
        <v>0.2737196632523332</v>
      </c>
      <c r="BQ70" t="n">
        <v>4.847459042256944</v>
      </c>
      <c r="BR70" t="n">
        <v>899.8672556586453</v>
      </c>
      <c r="BS70" t="n">
        <v>7310.48376224214</v>
      </c>
      <c r="BT70" t="n">
        <v>8412.065699062256</v>
      </c>
      <c r="BU70" t="n">
        <v>14419.51245592556</v>
      </c>
      <c r="BV70" t="n">
        <v>27000.71</v>
      </c>
      <c r="BW70" t="n">
        <v>1744.50656875</v>
      </c>
      <c r="BX70" t="n">
        <v>16.17</v>
      </c>
      <c r="BY70" t="inlineStr">
        <is>
          <t>2023-06-20 01:07:00</t>
        </is>
      </c>
      <c r="BZ70" t="inlineStr">
        <is>
          <t>2023-06-20 01:07:00</t>
        </is>
      </c>
      <c r="CA70" t="inlineStr">
        <is>
          <t>2023-06-20 01:07:00</t>
        </is>
      </c>
    </row>
    <row r="71">
      <c r="A71" t="n">
        <v>68</v>
      </c>
      <c r="B71" t="n">
        <v>201</v>
      </c>
      <c r="C71" t="n">
        <v>71</v>
      </c>
      <c r="D71" t="n">
        <v>728.0295969377612</v>
      </c>
      <c r="E71" t="n">
        <v>6.718722954441621</v>
      </c>
      <c r="F71" t="n">
        <v>110.1308450389582</v>
      </c>
      <c r="G71" t="n">
        <v>6366.416552371197</v>
      </c>
      <c r="H71" t="n">
        <v>206711.1874235445</v>
      </c>
      <c r="I71" t="n">
        <v>177903.5234569845</v>
      </c>
      <c r="J71" t="n">
        <v>-140.3215929444684</v>
      </c>
      <c r="K71" t="n">
        <v>17.35218290777321</v>
      </c>
      <c r="L71" t="n">
        <v>-40.40005435034428</v>
      </c>
      <c r="M71" t="n">
        <v>0.2765007810435747</v>
      </c>
      <c r="N71" t="n">
        <v>15.07337163868768</v>
      </c>
      <c r="O71" t="n">
        <v>172.011107080809</v>
      </c>
      <c r="P71" t="n">
        <v>0.09715205207248286</v>
      </c>
      <c r="Q71" t="n">
        <v>2.900271663529239</v>
      </c>
      <c r="R71" t="n">
        <v>167.5345662402984</v>
      </c>
      <c r="S71" t="n">
        <v>5.386619599211559</v>
      </c>
      <c r="T71" t="n">
        <v>53.67827643315971</v>
      </c>
      <c r="U71" t="n">
        <v>4255.956981781507</v>
      </c>
      <c r="V71" t="n">
        <v>111</v>
      </c>
      <c r="W71" t="n">
        <v>570.3333333333334</v>
      </c>
      <c r="X71" t="n">
        <v>31</v>
      </c>
      <c r="Y71" t="n">
        <v>0</v>
      </c>
      <c r="Z71" t="n">
        <v>0.07928580387965664</v>
      </c>
      <c r="AA71" t="n">
        <v>1.386619678386488</v>
      </c>
      <c r="AB71" t="n">
        <v>135.8897897931217</v>
      </c>
      <c r="AC71" t="n">
        <v>3905.495636294467</v>
      </c>
      <c r="AD71" t="n">
        <v>4008.489373017722</v>
      </c>
      <c r="AE71" t="n">
        <v>1.068923135011536</v>
      </c>
      <c r="AF71" t="n">
        <v>18.12945386050552</v>
      </c>
      <c r="AG71" t="n">
        <v>492.8891664148082</v>
      </c>
      <c r="AH71" t="n">
        <v>38907.27682789561</v>
      </c>
      <c r="AI71" t="n">
        <v>25011.30907201621</v>
      </c>
      <c r="AJ71" t="n">
        <v>-23.33274575528911</v>
      </c>
      <c r="AK71" t="n">
        <v>-110.7092531321977</v>
      </c>
      <c r="AL71" t="n">
        <v>-0.04858242348360756</v>
      </c>
      <c r="AM71" t="n">
        <v>0.1793487289710921</v>
      </c>
      <c r="AN71" t="n">
        <v>12.17309997515843</v>
      </c>
      <c r="AO71" t="n">
        <v>4.476540840510042</v>
      </c>
      <c r="AP71" t="n">
        <v>861052.4453369305</v>
      </c>
      <c r="AQ71" t="n">
        <v>0.2106843677706942</v>
      </c>
      <c r="AR71" t="n">
        <v>0.2231269229103376</v>
      </c>
      <c r="AS71" t="n">
        <v>0.119557125944355</v>
      </c>
      <c r="AT71" t="n">
        <v>0.2400784311860323</v>
      </c>
      <c r="AU71" t="n">
        <v>0.2065531521885809</v>
      </c>
      <c r="AV71" t="n">
        <v>6.319904538535428</v>
      </c>
      <c r="AW71" t="n">
        <v>82.31985959411949</v>
      </c>
      <c r="AX71" t="n">
        <v>6858.260090698379</v>
      </c>
      <c r="AY71" t="n">
        <v>152398.3902740144</v>
      </c>
      <c r="AZ71" t="n">
        <v>165273.5802518434</v>
      </c>
      <c r="BA71" t="n">
        <v>4344.972413876271</v>
      </c>
      <c r="BB71" t="n">
        <v>5991.181497342408</v>
      </c>
      <c r="BC71" t="n">
        <v>10336.15391121868</v>
      </c>
      <c r="BD71" t="n">
        <v>0.2765007810435747</v>
      </c>
      <c r="BE71" t="n">
        <v>0.09715205207248286</v>
      </c>
      <c r="BF71" t="n">
        <v>15.07337163868768</v>
      </c>
      <c r="BG71" t="n">
        <v>2.900271663529239</v>
      </c>
      <c r="BH71" t="n">
        <v>172.011107080809</v>
      </c>
      <c r="BI71" t="n">
        <v>167.5345662402984</v>
      </c>
      <c r="BJ71" t="n">
        <v>7393.485681490528</v>
      </c>
      <c r="BK71" t="n">
        <v>2482.92186192026</v>
      </c>
      <c r="BL71" t="n">
        <v>26152.93800784349</v>
      </c>
      <c r="BM71" t="n">
        <v>5015.006647588461</v>
      </c>
      <c r="BN71" t="n">
        <v>2741.141496932991</v>
      </c>
      <c r="BO71" t="n">
        <v>2628.239478173899</v>
      </c>
      <c r="BP71" t="n">
        <v>0.2737196632523332</v>
      </c>
      <c r="BQ71" t="n">
        <v>4.847459042256944</v>
      </c>
      <c r="BR71" t="n">
        <v>899.8672556586453</v>
      </c>
      <c r="BS71" t="n">
        <v>7310.48376224214</v>
      </c>
      <c r="BT71" t="n">
        <v>8412.065699062256</v>
      </c>
      <c r="BU71" t="n">
        <v>14419.51245592556</v>
      </c>
      <c r="BV71" t="n">
        <v>27028.2925966</v>
      </c>
      <c r="BW71" t="n">
        <v>1744.61151439</v>
      </c>
      <c r="BX71" t="n">
        <v>16.1774258</v>
      </c>
      <c r="BY71" t="inlineStr">
        <is>
          <t>2023-06-20 01:08:00</t>
        </is>
      </c>
      <c r="BZ71" t="inlineStr">
        <is>
          <t>2023-06-20 01:08:00</t>
        </is>
      </c>
      <c r="CA71" t="inlineStr">
        <is>
          <t>2023-06-20 01:08:00</t>
        </is>
      </c>
    </row>
    <row r="72">
      <c r="A72" t="n">
        <v>69</v>
      </c>
      <c r="B72" t="n">
        <v>201</v>
      </c>
      <c r="C72" t="n">
        <v>71.33333333333333</v>
      </c>
      <c r="D72" t="n">
        <v>728.0295969377612</v>
      </c>
      <c r="E72" t="n">
        <v>6.718722954441621</v>
      </c>
      <c r="F72" t="n">
        <v>110.1305087119439</v>
      </c>
      <c r="G72" t="n">
        <v>6366.416552371197</v>
      </c>
      <c r="H72" t="n">
        <v>206711.8846232529</v>
      </c>
      <c r="I72" t="n">
        <v>177903.8303861186</v>
      </c>
      <c r="J72" t="n">
        <v>-139.4701369100319</v>
      </c>
      <c r="K72" t="n">
        <v>17.35218290777321</v>
      </c>
      <c r="L72" t="n">
        <v>-40.40005435034428</v>
      </c>
      <c r="M72" t="n">
        <v>0.2765007810435747</v>
      </c>
      <c r="N72" t="n">
        <v>14.80030026903623</v>
      </c>
      <c r="O72" t="n">
        <v>172.011107080809</v>
      </c>
      <c r="P72" t="n">
        <v>0.09715205207248286</v>
      </c>
      <c r="Q72" t="n">
        <v>2.716459967324977</v>
      </c>
      <c r="R72" t="n">
        <v>167.5345662402984</v>
      </c>
      <c r="S72" t="n">
        <v>5.386619599211559</v>
      </c>
      <c r="T72" t="n">
        <v>54.13515949901542</v>
      </c>
      <c r="U72" t="n">
        <v>4255.956981781507</v>
      </c>
      <c r="V72" t="n">
        <v>111.6666666666667</v>
      </c>
      <c r="W72" t="n">
        <v>571</v>
      </c>
      <c r="X72" t="n">
        <v>31</v>
      </c>
      <c r="Y72" t="n">
        <v>0</v>
      </c>
      <c r="Z72" t="n">
        <v>0.07928580387965664</v>
      </c>
      <c r="AA72" t="n">
        <v>1.389571006575045</v>
      </c>
      <c r="AB72" t="n">
        <v>135.8897897931217</v>
      </c>
      <c r="AC72" t="n">
        <v>3905.497110670485</v>
      </c>
      <c r="AD72" t="n">
        <v>4008.489736758666</v>
      </c>
      <c r="AE72" t="n">
        <v>1.068923135011536</v>
      </c>
      <c r="AF72" t="n">
        <v>18.13062302898198</v>
      </c>
      <c r="AG72" t="n">
        <v>492.8891664148082</v>
      </c>
      <c r="AH72" t="n">
        <v>38907.27741196958</v>
      </c>
      <c r="AI72" t="n">
        <v>25011.30921611217</v>
      </c>
      <c r="AJ72" t="n">
        <v>-23.72117943575662</v>
      </c>
      <c r="AK72" t="n">
        <v>-99.0958891151007</v>
      </c>
      <c r="AL72" t="n">
        <v>0.01696278906708907</v>
      </c>
      <c r="AM72" t="n">
        <v>0.1793487289710921</v>
      </c>
      <c r="AN72" t="n">
        <v>12.08384030171125</v>
      </c>
      <c r="AO72" t="n">
        <v>4.476540840510042</v>
      </c>
      <c r="AP72" t="n">
        <v>861291.6034316987</v>
      </c>
      <c r="AQ72" t="n">
        <v>0.2108410312658315</v>
      </c>
      <c r="AR72" t="n">
        <v>0.2230783855072191</v>
      </c>
      <c r="AS72" t="n">
        <v>0.1195788174150524</v>
      </c>
      <c r="AT72" t="n">
        <v>0.2400141962668071</v>
      </c>
      <c r="AU72" t="n">
        <v>0.2064875695450899</v>
      </c>
      <c r="AV72" t="n">
        <v>6.31924024248286</v>
      </c>
      <c r="AW72" t="n">
        <v>82.31999820551874</v>
      </c>
      <c r="AX72" t="n">
        <v>6858.005908263222</v>
      </c>
      <c r="AY72" t="n">
        <v>152398.9047348965</v>
      </c>
      <c r="AZ72" t="n">
        <v>165274.7515803994</v>
      </c>
      <c r="BA72" t="n">
        <v>4088.448310656999</v>
      </c>
      <c r="BB72" t="n">
        <v>5928.029662803782</v>
      </c>
      <c r="BC72" t="n">
        <v>10016.47797346078</v>
      </c>
      <c r="BD72" t="n">
        <v>0.2765007810435747</v>
      </c>
      <c r="BE72" t="n">
        <v>0.09715205207248286</v>
      </c>
      <c r="BF72" t="n">
        <v>14.80030026903623</v>
      </c>
      <c r="BG72" t="n">
        <v>2.716459967324977</v>
      </c>
      <c r="BH72" t="n">
        <v>172.011107080809</v>
      </c>
      <c r="BI72" t="n">
        <v>167.5345662402984</v>
      </c>
      <c r="BJ72" t="n">
        <v>7393.485681490528</v>
      </c>
      <c r="BK72" t="n">
        <v>2482.92186192026</v>
      </c>
      <c r="BL72" t="n">
        <v>25676.90497734449</v>
      </c>
      <c r="BM72" t="n">
        <v>4694.32664591095</v>
      </c>
      <c r="BN72" t="n">
        <v>2741.141496932991</v>
      </c>
      <c r="BO72" t="n">
        <v>2628.239478173899</v>
      </c>
      <c r="BP72" t="n">
        <v>0.2737196632523332</v>
      </c>
      <c r="BQ72" t="n">
        <v>4.660672256884887</v>
      </c>
      <c r="BR72" t="n">
        <v>899.8672556586453</v>
      </c>
      <c r="BS72" t="n">
        <v>7310.48376224214</v>
      </c>
      <c r="BT72" t="n">
        <v>8086.448701530357</v>
      </c>
      <c r="BU72" t="n">
        <v>14419.51245592556</v>
      </c>
      <c r="BV72" t="n">
        <v>27017.75</v>
      </c>
      <c r="BW72" t="n">
        <v>1743.25499999</v>
      </c>
      <c r="BX72" t="n">
        <v>16.15175</v>
      </c>
      <c r="BY72" t="inlineStr">
        <is>
          <t>2023-06-20 01:09:00</t>
        </is>
      </c>
      <c r="BZ72" t="inlineStr">
        <is>
          <t>2023-06-20 01:09:00</t>
        </is>
      </c>
      <c r="CA72" t="inlineStr">
        <is>
          <t>2023-06-20 01:09:00</t>
        </is>
      </c>
    </row>
    <row r="73">
      <c r="A73" t="n">
        <v>70</v>
      </c>
      <c r="B73" t="n">
        <v>201</v>
      </c>
      <c r="C73" t="n">
        <v>72</v>
      </c>
      <c r="D73" t="n">
        <v>732.3127243626099</v>
      </c>
      <c r="E73" t="n">
        <v>6.758035572409914</v>
      </c>
      <c r="F73" t="n">
        <v>110.2922602683931</v>
      </c>
      <c r="G73" t="n">
        <v>6358.271727327664</v>
      </c>
      <c r="H73" t="n">
        <v>209569.5557085357</v>
      </c>
      <c r="I73" t="n">
        <v>178903.630025533</v>
      </c>
      <c r="J73" t="n">
        <v>-140.7609843009867</v>
      </c>
      <c r="K73" t="n">
        <v>17.35218290777321</v>
      </c>
      <c r="L73" t="n">
        <v>-40.40005435034428</v>
      </c>
      <c r="M73" t="n">
        <v>0.2765007810435747</v>
      </c>
      <c r="N73" t="n">
        <v>14.66376458421051</v>
      </c>
      <c r="O73" t="n">
        <v>159.1122240025693</v>
      </c>
      <c r="P73" t="n">
        <v>0.08630831194578618</v>
      </c>
      <c r="Q73" t="n">
        <v>2.645447096780351</v>
      </c>
      <c r="R73" t="n">
        <v>159.9453278764706</v>
      </c>
      <c r="S73" t="n">
        <v>5.397463339338255</v>
      </c>
      <c r="T73" t="n">
        <v>54.83961549921313</v>
      </c>
      <c r="U73" t="n">
        <v>4284.707025643701</v>
      </c>
      <c r="V73" t="n">
        <v>112.6666666666667</v>
      </c>
      <c r="W73" t="n">
        <v>573</v>
      </c>
      <c r="X73" t="n">
        <v>32.33333333333334</v>
      </c>
      <c r="Y73" t="n">
        <v>0</v>
      </c>
      <c r="Z73" t="n">
        <v>0.07939166929507668</v>
      </c>
      <c r="AA73" t="n">
        <v>1.393419576608875</v>
      </c>
      <c r="AB73" t="n">
        <v>136.0211734306249</v>
      </c>
      <c r="AC73" t="n">
        <v>3966.802442692751</v>
      </c>
      <c r="AD73" t="n">
        <v>4008.491440723259</v>
      </c>
      <c r="AE73" t="n">
        <v>1.069029000426956</v>
      </c>
      <c r="AF73" t="n">
        <v>18.13344700994208</v>
      </c>
      <c r="AG73" t="n">
        <v>492.9411401498178</v>
      </c>
      <c r="AH73" t="n">
        <v>38968.53637894095</v>
      </c>
      <c r="AI73" t="n">
        <v>25011.30989017939</v>
      </c>
      <c r="AJ73" t="n">
        <v>-24.897122777906</v>
      </c>
      <c r="AK73" t="n">
        <v>-90.22281551932103</v>
      </c>
      <c r="AL73" t="n">
        <v>0.4587102847740414</v>
      </c>
      <c r="AM73" t="n">
        <v>0.1901924690977888</v>
      </c>
      <c r="AN73" t="n">
        <v>12.01831748743015</v>
      </c>
      <c r="AO73" t="n">
        <v>-0.8331038739018574</v>
      </c>
      <c r="AP73" t="n">
        <v>860907.3391285465</v>
      </c>
      <c r="AQ73" t="n">
        <v>0.2108528628482986</v>
      </c>
      <c r="AR73" t="n">
        <v>0.2230034036020659</v>
      </c>
      <c r="AS73" t="n">
        <v>0.1194423184425979</v>
      </c>
      <c r="AT73" t="n">
        <v>0.2401201303883375</v>
      </c>
      <c r="AU73" t="n">
        <v>0.2065812847187001</v>
      </c>
      <c r="AV73" t="n">
        <v>6.358606469549492</v>
      </c>
      <c r="AW73" t="n">
        <v>82.98212900862129</v>
      </c>
      <c r="AX73" t="n">
        <v>6859.164216328108</v>
      </c>
      <c r="AY73" t="n">
        <v>155252.7651845478</v>
      </c>
      <c r="AZ73" t="n">
        <v>165271.4848396301</v>
      </c>
      <c r="BA73" t="n">
        <v>3552.355125609135</v>
      </c>
      <c r="BB73" t="n">
        <v>5928.029662803782</v>
      </c>
      <c r="BC73" t="n">
        <v>9480.384788412919</v>
      </c>
      <c r="BD73" t="n">
        <v>0.2765007810435747</v>
      </c>
      <c r="BE73" t="n">
        <v>0.08630831194578618</v>
      </c>
      <c r="BF73" t="n">
        <v>14.66376458421051</v>
      </c>
      <c r="BG73" t="n">
        <v>2.645447096780351</v>
      </c>
      <c r="BH73" t="n">
        <v>159.1122240025693</v>
      </c>
      <c r="BI73" t="n">
        <v>159.9453278764706</v>
      </c>
      <c r="BJ73" t="n">
        <v>7393.485681490528</v>
      </c>
      <c r="BK73" t="n">
        <v>2189.976983133504</v>
      </c>
      <c r="BL73" t="n">
        <v>25438.88846209498</v>
      </c>
      <c r="BM73" t="n">
        <v>4570.558543999956</v>
      </c>
      <c r="BN73" t="n">
        <v>2532.824510453564</v>
      </c>
      <c r="BO73" t="n">
        <v>2505.673264026741</v>
      </c>
      <c r="BP73" t="n">
        <v>0.2737196632523332</v>
      </c>
      <c r="BQ73" t="n">
        <v>4.567278864198858</v>
      </c>
      <c r="BR73" t="n">
        <v>861.8192326485743</v>
      </c>
      <c r="BS73" t="n">
        <v>7310.48376224214</v>
      </c>
      <c r="BT73" t="n">
        <v>7923.640202764408</v>
      </c>
      <c r="BU73" t="n">
        <v>13805.03681126071</v>
      </c>
      <c r="BV73" t="n">
        <v>27015.11428382</v>
      </c>
      <c r="BW73" t="n">
        <v>1742.89675888</v>
      </c>
      <c r="BX73" t="n">
        <v>16.15000192</v>
      </c>
      <c r="BY73" t="inlineStr">
        <is>
          <t>2023-06-20 01:10:00</t>
        </is>
      </c>
      <c r="BZ73" t="inlineStr">
        <is>
          <t>2023-06-20 01:10:00</t>
        </is>
      </c>
      <c r="CA73" t="inlineStr">
        <is>
          <t>2023-06-20 01:10:00</t>
        </is>
      </c>
    </row>
    <row r="74">
      <c r="A74" t="n">
        <v>71</v>
      </c>
      <c r="B74" t="n">
        <v>201</v>
      </c>
      <c r="C74" t="n">
        <v>72</v>
      </c>
      <c r="D74" t="n">
        <v>733.5550895938344</v>
      </c>
      <c r="E74" t="n">
        <v>6.759900631163679</v>
      </c>
      <c r="F74" t="n">
        <v>110.0748041795782</v>
      </c>
      <c r="G74" t="n">
        <v>6433.471068603575</v>
      </c>
      <c r="H74" t="n">
        <v>209660.5516784881</v>
      </c>
      <c r="I74" t="n">
        <v>179403.5904787184</v>
      </c>
      <c r="J74" t="n">
        <v>-146.7766158355562</v>
      </c>
      <c r="K74" t="n">
        <v>17.35218290777321</v>
      </c>
      <c r="L74" t="n">
        <v>-40.40005435034428</v>
      </c>
      <c r="M74" t="n">
        <v>0.2765007810435747</v>
      </c>
      <c r="N74" t="n">
        <v>14.66376458421051</v>
      </c>
      <c r="O74" t="n">
        <v>152.6627824634494</v>
      </c>
      <c r="P74" t="n">
        <v>0.08014247796494779</v>
      </c>
      <c r="Q74" t="n">
        <v>2.603585186324238</v>
      </c>
      <c r="R74" t="n">
        <v>117.8052153392445</v>
      </c>
      <c r="S74" t="n">
        <v>5.403629173319093</v>
      </c>
      <c r="T74" t="n">
        <v>55.12993113208293</v>
      </c>
      <c r="U74" t="n">
        <v>4337.427540930111</v>
      </c>
      <c r="V74" t="n">
        <v>113</v>
      </c>
      <c r="W74" t="n">
        <v>576</v>
      </c>
      <c r="X74" t="n">
        <v>33</v>
      </c>
      <c r="Y74" t="n">
        <v>0</v>
      </c>
      <c r="Z74" t="n">
        <v>0.07939617529432715</v>
      </c>
      <c r="AA74" t="n">
        <v>1.393615889425589</v>
      </c>
      <c r="AB74" t="n">
        <v>138.4647337080598</v>
      </c>
      <c r="AC74" t="n">
        <v>3969.081322119365</v>
      </c>
      <c r="AD74" t="n">
        <v>4008.492356260306</v>
      </c>
      <c r="AE74" t="n">
        <v>1.069033506426207</v>
      </c>
      <c r="AF74" t="n">
        <v>18.13357656814996</v>
      </c>
      <c r="AG74" t="n">
        <v>495.344995476006</v>
      </c>
      <c r="AH74" t="n">
        <v>38970.56024434213</v>
      </c>
      <c r="AI74" t="n">
        <v>25011.31025234419</v>
      </c>
      <c r="AJ74" t="n">
        <v>-32.22917287808627</v>
      </c>
      <c r="AK74" t="n">
        <v>-110.7671531197283</v>
      </c>
      <c r="AL74" t="n">
        <v>-3.902113897037137</v>
      </c>
      <c r="AM74" t="n">
        <v>0.1963583030786271</v>
      </c>
      <c r="AN74" t="n">
        <v>12.06017939788626</v>
      </c>
      <c r="AO74" t="n">
        <v>34.85756712420442</v>
      </c>
      <c r="AP74" t="n">
        <v>865913.5269633709</v>
      </c>
      <c r="AQ74" t="n">
        <v>0.2108398790847133</v>
      </c>
      <c r="AR74" t="n">
        <v>0.221494618442374</v>
      </c>
      <c r="AS74" t="n">
        <v>0.1185110613689707</v>
      </c>
      <c r="AT74" t="n">
        <v>0.2420344596001446</v>
      </c>
      <c r="AU74" t="n">
        <v>0.2071199815037974</v>
      </c>
      <c r="AV74" t="n">
        <v>6.351641719340631</v>
      </c>
      <c r="AW74" t="n">
        <v>82.89884138894952</v>
      </c>
      <c r="AX74" t="n">
        <v>7013.032440902743</v>
      </c>
      <c r="AY74" t="n">
        <v>155129.4239401656</v>
      </c>
      <c r="AZ74" t="n">
        <v>165037.2905213722</v>
      </c>
      <c r="BA74" t="n">
        <v>2648.108266324604</v>
      </c>
      <c r="BB74" t="n">
        <v>5916.996206760722</v>
      </c>
      <c r="BC74" t="n">
        <v>8565.104473085326</v>
      </c>
      <c r="BD74" t="n">
        <v>0.2765007810435747</v>
      </c>
      <c r="BE74" t="n">
        <v>0.08014247796494779</v>
      </c>
      <c r="BF74" t="n">
        <v>14.66376458421051</v>
      </c>
      <c r="BG74" t="n">
        <v>2.603585186324238</v>
      </c>
      <c r="BH74" t="n">
        <v>152.6627824634494</v>
      </c>
      <c r="BI74" t="n">
        <v>117.8052153392445</v>
      </c>
      <c r="BJ74" t="n">
        <v>7393.485681490528</v>
      </c>
      <c r="BK74" t="n">
        <v>2023.370648241094</v>
      </c>
      <c r="BL74" t="n">
        <v>25438.88846209498</v>
      </c>
      <c r="BM74" t="n">
        <v>4497.58042322968</v>
      </c>
      <c r="BN74" t="n">
        <v>2428.66601721385</v>
      </c>
      <c r="BO74" t="n">
        <v>1823.478071612735</v>
      </c>
      <c r="BP74" t="n">
        <v>0.2737196632523332</v>
      </c>
      <c r="BQ74" t="n">
        <v>4.567278864198858</v>
      </c>
      <c r="BR74" t="n">
        <v>842.7952211435389</v>
      </c>
      <c r="BS74" t="n">
        <v>7310.48376224214</v>
      </c>
      <c r="BT74" t="n">
        <v>7923.640202764408</v>
      </c>
      <c r="BU74" t="n">
        <v>13497.79898892828</v>
      </c>
      <c r="BV74" t="n">
        <v>27063</v>
      </c>
      <c r="BW74" t="n">
        <v>1745.5925</v>
      </c>
      <c r="BX74" t="n">
        <v>16.19257</v>
      </c>
      <c r="BY74" t="inlineStr">
        <is>
          <t>2023-06-20 01:11:00</t>
        </is>
      </c>
      <c r="BZ74" t="inlineStr">
        <is>
          <t>2023-06-20 01:11:00</t>
        </is>
      </c>
      <c r="CA74" t="inlineStr">
        <is>
          <t>2023-06-20 01:11:00</t>
        </is>
      </c>
    </row>
    <row r="75">
      <c r="A75" t="n">
        <v>72</v>
      </c>
      <c r="B75" t="n">
        <v>201</v>
      </c>
      <c r="C75" t="n">
        <v>72</v>
      </c>
      <c r="D75" t="n">
        <v>733.5575008628451</v>
      </c>
      <c r="E75" t="n">
        <v>6.759751114263584</v>
      </c>
      <c r="F75" t="n">
        <v>110.0748041795782</v>
      </c>
      <c r="G75" t="n">
        <v>6433.647329900795</v>
      </c>
      <c r="H75" t="n">
        <v>209663.5899511474</v>
      </c>
      <c r="I75" t="n">
        <v>179404.1432518566</v>
      </c>
      <c r="J75" t="n">
        <v>-143.367909643015</v>
      </c>
      <c r="K75" t="n">
        <v>17.35218290777321</v>
      </c>
      <c r="L75" t="n">
        <v>-40.40005435034428</v>
      </c>
      <c r="M75" t="n">
        <v>0.2297051630817601</v>
      </c>
      <c r="N75" t="n">
        <v>14.66376458421051</v>
      </c>
      <c r="O75" t="n">
        <v>152.6627824634494</v>
      </c>
      <c r="P75" t="n">
        <v>0.07977049600620278</v>
      </c>
      <c r="Q75" t="n">
        <v>2.52035715730579</v>
      </c>
      <c r="R75" t="n">
        <v>94.40847178217257</v>
      </c>
      <c r="S75" t="n">
        <v>5.450796773239652</v>
      </c>
      <c r="T75" t="n">
        <v>55.21315916110138</v>
      </c>
      <c r="U75" t="n">
        <v>4360.824284487182</v>
      </c>
      <c r="V75" t="n">
        <v>113.6666666666667</v>
      </c>
      <c r="W75" t="n">
        <v>579.6666666666666</v>
      </c>
      <c r="X75" t="n">
        <v>33</v>
      </c>
      <c r="Y75" t="n">
        <v>0</v>
      </c>
      <c r="Z75" t="n">
        <v>0.07987194067521174</v>
      </c>
      <c r="AA75" t="n">
        <v>1.393615889425589</v>
      </c>
      <c r="AB75" t="n">
        <v>138.4700204111376</v>
      </c>
      <c r="AC75" t="n">
        <v>3969.27377941403</v>
      </c>
      <c r="AD75" t="n">
        <v>4008.534702401321</v>
      </c>
      <c r="AE75" t="n">
        <v>1.069221636130612</v>
      </c>
      <c r="AF75" t="n">
        <v>18.13357656814996</v>
      </c>
      <c r="AG75" t="n">
        <v>495.3502821790837</v>
      </c>
      <c r="AH75" t="n">
        <v>38970.63634690029</v>
      </c>
      <c r="AI75" t="n">
        <v>25011.32699708291</v>
      </c>
      <c r="AJ75" t="n">
        <v>-27.87998474916919</v>
      </c>
      <c r="AK75" t="n">
        <v>-117.0397465303213</v>
      </c>
      <c r="AL75" t="n">
        <v>-6.161680357272293</v>
      </c>
      <c r="AM75" t="n">
        <v>0.1499346670755575</v>
      </c>
      <c r="AN75" t="n">
        <v>12.14340742690471</v>
      </c>
      <c r="AO75" t="n">
        <v>58.2543106812763</v>
      </c>
      <c r="AP75" t="n">
        <v>868280.0352199855</v>
      </c>
      <c r="AQ75" t="n">
        <v>0.2106960696554915</v>
      </c>
      <c r="AR75" t="n">
        <v>0.2212946800811316</v>
      </c>
      <c r="AS75" t="n">
        <v>0.1199779177174617</v>
      </c>
      <c r="AT75" t="n">
        <v>0.2414789467373158</v>
      </c>
      <c r="AU75" t="n">
        <v>0.2065523858085995</v>
      </c>
      <c r="AV75" t="n">
        <v>6.350006726723059</v>
      </c>
      <c r="AW75" t="n">
        <v>82.86576297964804</v>
      </c>
      <c r="AX75" t="n">
        <v>7000.231146981979</v>
      </c>
      <c r="AY75" t="n">
        <v>155091.8359608389</v>
      </c>
      <c r="AZ75" t="n">
        <v>165020.7499183835</v>
      </c>
      <c r="BA75" t="n">
        <v>2203.922371239648</v>
      </c>
      <c r="BB75" t="n">
        <v>5830.679143139361</v>
      </c>
      <c r="BC75" t="n">
        <v>8034.60151437901</v>
      </c>
      <c r="BD75" t="n">
        <v>0.2297051630817601</v>
      </c>
      <c r="BE75" t="n">
        <v>0.07977049600620278</v>
      </c>
      <c r="BF75" t="n">
        <v>14.66376458421051</v>
      </c>
      <c r="BG75" t="n">
        <v>2.52035715730579</v>
      </c>
      <c r="BH75" t="n">
        <v>152.6627824634494</v>
      </c>
      <c r="BI75" t="n">
        <v>94.40847178217257</v>
      </c>
      <c r="BJ75" t="n">
        <v>6127.257093747175</v>
      </c>
      <c r="BK75" t="n">
        <v>2013.303700491578</v>
      </c>
      <c r="BL75" t="n">
        <v>25438.88846209498</v>
      </c>
      <c r="BM75" t="n">
        <v>4352.350651693169</v>
      </c>
      <c r="BN75" t="n">
        <v>2428.66601721385</v>
      </c>
      <c r="BO75" t="n">
        <v>1444.680837966979</v>
      </c>
      <c r="BP75" t="n">
        <v>0.2539712847358835</v>
      </c>
      <c r="BQ75" t="n">
        <v>4.567278864198858</v>
      </c>
      <c r="BR75" t="n">
        <v>842.7952211435389</v>
      </c>
      <c r="BS75" t="n">
        <v>6776.118312479081</v>
      </c>
      <c r="BT75" t="n">
        <v>7923.640202764408</v>
      </c>
      <c r="BU75" t="n">
        <v>13497.79898892828</v>
      </c>
      <c r="BV75" t="n">
        <v>27058.7</v>
      </c>
      <c r="BW75" t="n">
        <v>1744.93726556</v>
      </c>
      <c r="BX75" t="n">
        <v>16.17927118</v>
      </c>
      <c r="BY75" t="inlineStr">
        <is>
          <t>2023-06-20 01:12:00</t>
        </is>
      </c>
      <c r="BZ75" t="inlineStr">
        <is>
          <t>2023-06-20 01:12:00</t>
        </is>
      </c>
      <c r="CA75" t="inlineStr">
        <is>
          <t>2023-06-20 01:12:00</t>
        </is>
      </c>
    </row>
    <row r="76">
      <c r="A76" t="n">
        <v>73</v>
      </c>
      <c r="B76" t="n">
        <v>201</v>
      </c>
      <c r="C76" t="n">
        <v>72</v>
      </c>
      <c r="D76" t="n">
        <v>733.5931645591576</v>
      </c>
      <c r="E76" t="n">
        <v>6.760216852267701</v>
      </c>
      <c r="F76" t="n">
        <v>110.0798564833332</v>
      </c>
      <c r="G76" t="n">
        <v>6435.351942554928</v>
      </c>
      <c r="H76" t="n">
        <v>209663.8977073399</v>
      </c>
      <c r="I76" t="n">
        <v>179404.4653410448</v>
      </c>
      <c r="J76" t="n">
        <v>-140.4771427004753</v>
      </c>
      <c r="K76" t="n">
        <v>17.35218290777321</v>
      </c>
      <c r="L76" t="n">
        <v>-40.40005435034428</v>
      </c>
      <c r="M76" t="n">
        <v>0.2650365007740974</v>
      </c>
      <c r="N76" t="n">
        <v>14.66167939627518</v>
      </c>
      <c r="O76" t="n">
        <v>152.6627824634494</v>
      </c>
      <c r="P76" t="n">
        <v>0.07977049600620278</v>
      </c>
      <c r="Q76" t="n">
        <v>2.480332011592516</v>
      </c>
      <c r="R76" t="n">
        <v>91.7954336353469</v>
      </c>
      <c r="S76" t="n">
        <v>5.532923728893803</v>
      </c>
      <c r="T76" t="n">
        <v>55.25526949474997</v>
      </c>
      <c r="U76" t="n">
        <v>4363.437322634008</v>
      </c>
      <c r="V76" t="n">
        <v>115.3333333333333</v>
      </c>
      <c r="W76" t="n">
        <v>581.6666666666666</v>
      </c>
      <c r="X76" t="n">
        <v>33</v>
      </c>
      <c r="Y76" t="n">
        <v>0</v>
      </c>
      <c r="Z76" t="n">
        <v>0.08069843225245822</v>
      </c>
      <c r="AA76" t="n">
        <v>1.39363847743709</v>
      </c>
      <c r="AB76" t="n">
        <v>138.5211237921908</v>
      </c>
      <c r="AC76" t="n">
        <v>3969.274142468064</v>
      </c>
      <c r="AD76" t="n">
        <v>4008.560869980212</v>
      </c>
      <c r="AE76" t="n">
        <v>1.069549245627159</v>
      </c>
      <c r="AF76" t="n">
        <v>18.1335854999181</v>
      </c>
      <c r="AG76" t="n">
        <v>495.4013855601368</v>
      </c>
      <c r="AH76" t="n">
        <v>38970.63649046107</v>
      </c>
      <c r="AI76" t="n">
        <v>25011.33734438438</v>
      </c>
      <c r="AJ76" t="n">
        <v>-27.12622719101202</v>
      </c>
      <c r="AK76" t="n">
        <v>-126.4022440920788</v>
      </c>
      <c r="AL76" t="n">
        <v>-6.902455126008172</v>
      </c>
      <c r="AM76" t="n">
        <v>0.1852660047678948</v>
      </c>
      <c r="AN76" t="n">
        <v>12.18134738468266</v>
      </c>
      <c r="AO76" t="n">
        <v>60.86734882810197</v>
      </c>
      <c r="AP76" t="n">
        <v>868094.0769562727</v>
      </c>
      <c r="AQ76" t="n">
        <v>0.2107007287163706</v>
      </c>
      <c r="AR76" t="n">
        <v>0.2212590005055877</v>
      </c>
      <c r="AS76" t="n">
        <v>0.1199083458695124</v>
      </c>
      <c r="AT76" t="n">
        <v>0.2415333568070072</v>
      </c>
      <c r="AU76" t="n">
        <v>0.206598568101522</v>
      </c>
      <c r="AV76" t="n">
        <v>6.350545907122732</v>
      </c>
      <c r="AW76" t="n">
        <v>82.86427195912832</v>
      </c>
      <c r="AX76" t="n">
        <v>7004.073706397455</v>
      </c>
      <c r="AY76" t="n">
        <v>155085.6883642388</v>
      </c>
      <c r="AZ76" t="n">
        <v>165012.557100524</v>
      </c>
      <c r="BA76" t="n">
        <v>2140.879490387319</v>
      </c>
      <c r="BB76" t="n">
        <v>5782.224760549419</v>
      </c>
      <c r="BC76" t="n">
        <v>7923.104250936739</v>
      </c>
      <c r="BD76" t="n">
        <v>0.2650365007740974</v>
      </c>
      <c r="BE76" t="n">
        <v>0.07977049600620278</v>
      </c>
      <c r="BF76" t="n">
        <v>14.66167939627518</v>
      </c>
      <c r="BG76" t="n">
        <v>2.480332011592516</v>
      </c>
      <c r="BH76" t="n">
        <v>152.6627824634494</v>
      </c>
      <c r="BI76" t="n">
        <v>91.7954336353469</v>
      </c>
      <c r="BJ76" t="n">
        <v>7085.385275506808</v>
      </c>
      <c r="BK76" t="n">
        <v>2013.303700491578</v>
      </c>
      <c r="BL76" t="n">
        <v>25435.24694201444</v>
      </c>
      <c r="BM76" t="n">
        <v>4282.509283378608</v>
      </c>
      <c r="BN76" t="n">
        <v>2428.66601721385</v>
      </c>
      <c r="BO76" t="n">
        <v>1402.395184934427</v>
      </c>
      <c r="BP76" t="n">
        <v>0.3030448507278846</v>
      </c>
      <c r="BQ76" t="n">
        <v>3.675307950588331</v>
      </c>
      <c r="BR76" t="n">
        <v>842.7952211435389</v>
      </c>
      <c r="BS76" t="n">
        <v>8106.101174204159</v>
      </c>
      <c r="BT76" t="n">
        <v>6365.924498507825</v>
      </c>
      <c r="BU76" t="n">
        <v>13497.79898892828</v>
      </c>
      <c r="BV76" t="n">
        <v>27094.59554188</v>
      </c>
      <c r="BW76" t="n">
        <v>1746.375</v>
      </c>
      <c r="BX76" t="n">
        <v>16.19643599</v>
      </c>
      <c r="BY76" t="inlineStr">
        <is>
          <t>2023-06-20 01:13:00</t>
        </is>
      </c>
      <c r="BZ76" t="inlineStr">
        <is>
          <t>2023-06-20 01:13:00</t>
        </is>
      </c>
      <c r="CA76" t="inlineStr">
        <is>
          <t>2023-06-20 01:13:00</t>
        </is>
      </c>
    </row>
    <row r="77">
      <c r="A77" t="n">
        <v>74</v>
      </c>
      <c r="B77" t="n">
        <v>201</v>
      </c>
      <c r="C77" t="n">
        <v>72</v>
      </c>
      <c r="D77" t="n">
        <v>733.6056477776095</v>
      </c>
      <c r="E77" t="n">
        <v>6.760914476981572</v>
      </c>
      <c r="F77" t="n">
        <v>110.0529390574371</v>
      </c>
      <c r="G77" t="n">
        <v>6435.351942554928</v>
      </c>
      <c r="H77" t="n">
        <v>209663.8977073399</v>
      </c>
      <c r="I77" t="n">
        <v>179404.4957715391</v>
      </c>
      <c r="J77" t="n">
        <v>-57.39895830485992</v>
      </c>
      <c r="K77" t="n">
        <v>88.85873729208841</v>
      </c>
      <c r="L77" t="n">
        <v>-40.40005435034428</v>
      </c>
      <c r="M77" t="n">
        <v>0.2447378155108904</v>
      </c>
      <c r="N77" t="n">
        <v>9.013449509682493</v>
      </c>
      <c r="O77" t="n">
        <v>152.6627824634494</v>
      </c>
      <c r="P77" t="n">
        <v>0.07977049600620278</v>
      </c>
      <c r="Q77" t="n">
        <v>2.480332011592516</v>
      </c>
      <c r="R77" t="n">
        <v>91.54491378178801</v>
      </c>
      <c r="S77" t="n">
        <v>5.611951560830255</v>
      </c>
      <c r="T77" t="n">
        <v>60.90349938134267</v>
      </c>
      <c r="U77" t="n">
        <v>4363.687842487567</v>
      </c>
      <c r="V77" t="n">
        <v>117.3333333333333</v>
      </c>
      <c r="W77" t="n">
        <v>582</v>
      </c>
      <c r="X77" t="n">
        <v>33</v>
      </c>
      <c r="Y77" t="n">
        <v>0</v>
      </c>
      <c r="Z77" t="n">
        <v>0.08150376099743954</v>
      </c>
      <c r="AA77" t="n">
        <v>1.454887463832437</v>
      </c>
      <c r="AB77" t="n">
        <v>138.5211237921908</v>
      </c>
      <c r="AC77" t="n">
        <v>3969.274142468064</v>
      </c>
      <c r="AD77" t="n">
        <v>4008.563375178748</v>
      </c>
      <c r="AE77" t="n">
        <v>1.069868502467562</v>
      </c>
      <c r="AF77" t="n">
        <v>18.15780451979211</v>
      </c>
      <c r="AG77" t="n">
        <v>495.4013855601368</v>
      </c>
      <c r="AH77" t="n">
        <v>38970.63649046107</v>
      </c>
      <c r="AI77" t="n">
        <v>25011.33833499183</v>
      </c>
      <c r="AJ77" t="n">
        <v>-19.99749657725775</v>
      </c>
      <c r="AK77" t="n">
        <v>-81.13546311988226</v>
      </c>
      <c r="AL77" t="n">
        <v>-8.134489581309721</v>
      </c>
      <c r="AM77" t="n">
        <v>0.1649673195046879</v>
      </c>
      <c r="AN77" t="n">
        <v>6.533117498089972</v>
      </c>
      <c r="AO77" t="n">
        <v>61.11786868166086</v>
      </c>
      <c r="AP77" t="n">
        <v>868663.2586207278</v>
      </c>
      <c r="AQ77" t="n">
        <v>0.2108588564899433</v>
      </c>
      <c r="AR77" t="n">
        <v>0.2213114449894137</v>
      </c>
      <c r="AS77" t="n">
        <v>0.1199886892605659</v>
      </c>
      <c r="AT77" t="n">
        <v>0.2413734921817321</v>
      </c>
      <c r="AU77" t="n">
        <v>0.2064675170783451</v>
      </c>
      <c r="AV77" t="n">
        <v>6.350566177256844</v>
      </c>
      <c r="AW77" t="n">
        <v>82.86226351633533</v>
      </c>
      <c r="AX77" t="n">
        <v>7003.356062419458</v>
      </c>
      <c r="AY77" t="n">
        <v>155089.0348260877</v>
      </c>
      <c r="AZ77" t="n">
        <v>165016.7816982901</v>
      </c>
      <c r="BA77" t="n">
        <v>2140.879490387319</v>
      </c>
      <c r="BB77" t="n">
        <v>5778.197653154406</v>
      </c>
      <c r="BC77" t="n">
        <v>7919.077143541725</v>
      </c>
      <c r="BD77" t="n">
        <v>0.2447378155108904</v>
      </c>
      <c r="BE77" t="n">
        <v>0.07977049600620278</v>
      </c>
      <c r="BF77" t="n">
        <v>9.013449509682493</v>
      </c>
      <c r="BG77" t="n">
        <v>2.480332011592516</v>
      </c>
      <c r="BH77" t="n">
        <v>152.6627824634494</v>
      </c>
      <c r="BI77" t="n">
        <v>91.54491378178801</v>
      </c>
      <c r="BJ77" t="n">
        <v>6532.873068527978</v>
      </c>
      <c r="BK77" t="n">
        <v>2013.303700491578</v>
      </c>
      <c r="BL77" t="n">
        <v>15560.13804297673</v>
      </c>
      <c r="BM77" t="n">
        <v>4282.509283378608</v>
      </c>
      <c r="BN77" t="n">
        <v>2428.66601721385</v>
      </c>
      <c r="BO77" t="n">
        <v>1398.337656162036</v>
      </c>
      <c r="BP77" t="n">
        <v>0.2699821270505126</v>
      </c>
      <c r="BQ77" t="n">
        <v>1.909821322911522</v>
      </c>
      <c r="BR77" t="n">
        <v>842.7952211435389</v>
      </c>
      <c r="BS77" t="n">
        <v>7207.097338748707</v>
      </c>
      <c r="BT77" t="n">
        <v>3280.110176780412</v>
      </c>
      <c r="BU77" t="n">
        <v>13497.79898892828</v>
      </c>
      <c r="BV77" t="n">
        <v>27145.48909602</v>
      </c>
      <c r="BW77" t="n">
        <v>1748.355</v>
      </c>
      <c r="BX77" t="n">
        <v>16.21745</v>
      </c>
      <c r="BY77" t="inlineStr">
        <is>
          <t>2023-06-20 01:14:00</t>
        </is>
      </c>
      <c r="BZ77" t="inlineStr">
        <is>
          <t>2023-06-20 01:14:00</t>
        </is>
      </c>
      <c r="CA77" t="inlineStr">
        <is>
          <t>2023-06-20 01:14:00</t>
        </is>
      </c>
    </row>
    <row r="78">
      <c r="A78" t="n">
        <v>75</v>
      </c>
      <c r="B78" t="n">
        <v>201</v>
      </c>
      <c r="C78" t="n">
        <v>72</v>
      </c>
      <c r="D78" t="n">
        <v>733.7252845966526</v>
      </c>
      <c r="E78" t="n">
        <v>6.761313590273933</v>
      </c>
      <c r="F78" t="n">
        <v>110.1142869510596</v>
      </c>
      <c r="G78" t="n">
        <v>6435.639229984252</v>
      </c>
      <c r="H78" t="n">
        <v>209663.8977073399</v>
      </c>
      <c r="I78" t="n">
        <v>179404.4957715391</v>
      </c>
      <c r="J78" t="n">
        <v>-12.44825664346041</v>
      </c>
      <c r="K78" t="n">
        <v>128.0135819187439</v>
      </c>
      <c r="L78" t="n">
        <v>-40.40005435034428</v>
      </c>
      <c r="M78" t="n">
        <v>0.2199061862109758</v>
      </c>
      <c r="N78" t="n">
        <v>6.189855863369978</v>
      </c>
      <c r="O78" t="n">
        <v>128.5193502908263</v>
      </c>
      <c r="P78" t="n">
        <v>0.07977049600620278</v>
      </c>
      <c r="Q78" t="n">
        <v>2.480332011592516</v>
      </c>
      <c r="R78" t="n">
        <v>91.54491378178801</v>
      </c>
      <c r="S78" t="n">
        <v>5.63678319013017</v>
      </c>
      <c r="T78" t="n">
        <v>63.72709302765518</v>
      </c>
      <c r="U78" t="n">
        <v>4387.83127466019</v>
      </c>
      <c r="V78" t="n">
        <v>118.6666666666667</v>
      </c>
      <c r="W78" t="n">
        <v>582</v>
      </c>
      <c r="X78" t="n">
        <v>33</v>
      </c>
      <c r="Y78" t="n">
        <v>0</v>
      </c>
      <c r="Z78" t="n">
        <v>0.08175974151917648</v>
      </c>
      <c r="AA78" t="n">
        <v>1.485719787951372</v>
      </c>
      <c r="AB78" t="n">
        <v>138.7662371929703</v>
      </c>
      <c r="AC78" t="n">
        <v>3969.274142468064</v>
      </c>
      <c r="AD78" t="n">
        <v>4008.563375178748</v>
      </c>
      <c r="AE78" t="n">
        <v>1.069970213097624</v>
      </c>
      <c r="AF78" t="n">
        <v>18.17012527471122</v>
      </c>
      <c r="AG78" t="n">
        <v>495.4983042700016</v>
      </c>
      <c r="AH78" t="n">
        <v>38970.63649046107</v>
      </c>
      <c r="AI78" t="n">
        <v>25011.33833499183</v>
      </c>
      <c r="AJ78" t="n">
        <v>-14.79758715629791</v>
      </c>
      <c r="AK78" t="n">
        <v>-55.41597871678245</v>
      </c>
      <c r="AL78" t="n">
        <v>-5.097590670528831</v>
      </c>
      <c r="AM78" t="n">
        <v>0.1401356902047733</v>
      </c>
      <c r="AN78" t="n">
        <v>3.709523851777456</v>
      </c>
      <c r="AO78" t="n">
        <v>36.97443650903772</v>
      </c>
      <c r="AP78" t="n">
        <v>869306.3050490195</v>
      </c>
      <c r="AQ78" t="n">
        <v>0.2111228149678436</v>
      </c>
      <c r="AR78" t="n">
        <v>0.2213096422229536</v>
      </c>
      <c r="AS78" t="n">
        <v>0.1200554945415959</v>
      </c>
      <c r="AT78" t="n">
        <v>0.2411973447079115</v>
      </c>
      <c r="AU78" t="n">
        <v>0.2063147035596955</v>
      </c>
      <c r="AV78" t="n">
        <v>6.349086748275962</v>
      </c>
      <c r="AW78" t="n">
        <v>82.9471631112026</v>
      </c>
      <c r="AX78" t="n">
        <v>7001.69083126221</v>
      </c>
      <c r="AY78" t="n">
        <v>155069.6275323331</v>
      </c>
      <c r="AZ78" t="n">
        <v>164994.7937327926</v>
      </c>
      <c r="BA78" t="n">
        <v>2140.879490387319</v>
      </c>
      <c r="BB78" t="n">
        <v>5778.197653154406</v>
      </c>
      <c r="BC78" t="n">
        <v>7919.077143541725</v>
      </c>
      <c r="BD78" t="n">
        <v>0.2199061862109758</v>
      </c>
      <c r="BE78" t="n">
        <v>0.07977049600620278</v>
      </c>
      <c r="BF78" t="n">
        <v>6.189855863369978</v>
      </c>
      <c r="BG78" t="n">
        <v>2.480332011592516</v>
      </c>
      <c r="BH78" t="n">
        <v>128.5193502908263</v>
      </c>
      <c r="BI78" t="n">
        <v>91.54491378178801</v>
      </c>
      <c r="BJ78" t="n">
        <v>5858.806346130735</v>
      </c>
      <c r="BK78" t="n">
        <v>2013.303700491578</v>
      </c>
      <c r="BL78" t="n">
        <v>10623.49397347801</v>
      </c>
      <c r="BM78" t="n">
        <v>4282.509283378608</v>
      </c>
      <c r="BN78" t="n">
        <v>2037.158705415573</v>
      </c>
      <c r="BO78" t="n">
        <v>1398.337656162036</v>
      </c>
      <c r="BP78" t="n">
        <v>0.2387138263992702</v>
      </c>
      <c r="BQ78" t="n">
        <v>1.25007073747575</v>
      </c>
      <c r="BR78" t="n">
        <v>785.5861122398583</v>
      </c>
      <c r="BS78" t="n">
        <v>6358.304024369329</v>
      </c>
      <c r="BT78" t="n">
        <v>2126.631941980851</v>
      </c>
      <c r="BU78" t="n">
        <v>12570.10220260922</v>
      </c>
      <c r="BV78" t="n">
        <v>27136.08543235</v>
      </c>
      <c r="BW78" t="n">
        <v>1748.28551434</v>
      </c>
      <c r="BX78" t="n">
        <v>16.21589296</v>
      </c>
      <c r="BY78" t="inlineStr">
        <is>
          <t>2023-06-20 01:15:00</t>
        </is>
      </c>
      <c r="BZ78" t="inlineStr">
        <is>
          <t>2023-06-20 01:15:00</t>
        </is>
      </c>
      <c r="CA78" t="inlineStr">
        <is>
          <t>2023-06-20 01:15:00</t>
        </is>
      </c>
    </row>
    <row r="79">
      <c r="A79" t="n">
        <v>76</v>
      </c>
      <c r="B79" t="n">
        <v>201</v>
      </c>
      <c r="C79" t="n">
        <v>72</v>
      </c>
      <c r="D79" t="n">
        <v>733.7252845966526</v>
      </c>
      <c r="E79" t="n">
        <v>6.761454868792126</v>
      </c>
      <c r="F79" t="n">
        <v>110.1142869510596</v>
      </c>
      <c r="G79" t="n">
        <v>6435.782873698914</v>
      </c>
      <c r="H79" t="n">
        <v>209664.0810101356</v>
      </c>
      <c r="I79" t="n">
        <v>179404.4957715391</v>
      </c>
      <c r="J79" t="n">
        <v>-7.466052348721575</v>
      </c>
      <c r="K79" t="n">
        <v>129.7143656359929</v>
      </c>
      <c r="L79" t="n">
        <v>-40.40005435034428</v>
      </c>
      <c r="M79" t="n">
        <v>0.2065946862210036</v>
      </c>
      <c r="N79" t="n">
        <v>6.189855863369978</v>
      </c>
      <c r="O79" t="n">
        <v>116.4476342045147</v>
      </c>
      <c r="P79" t="n">
        <v>0.07909078884941856</v>
      </c>
      <c r="Q79" t="n">
        <v>2.480332011592516</v>
      </c>
      <c r="R79" t="n">
        <v>91.54491378178801</v>
      </c>
      <c r="S79" t="n">
        <v>5.650774397276926</v>
      </c>
      <c r="T79" t="n">
        <v>63.72709302765518</v>
      </c>
      <c r="U79" t="n">
        <v>4399.902990746501</v>
      </c>
      <c r="V79" t="n">
        <v>119.6666666666667</v>
      </c>
      <c r="W79" t="n">
        <v>582.6666666666666</v>
      </c>
      <c r="X79" t="n">
        <v>33</v>
      </c>
      <c r="Y79" t="n">
        <v>0</v>
      </c>
      <c r="Z79" t="n">
        <v>0.08189567517554421</v>
      </c>
      <c r="AA79" t="n">
        <v>1.485719787951372</v>
      </c>
      <c r="AB79" t="n">
        <v>138.88879389336</v>
      </c>
      <c r="AC79" t="n">
        <v>3969.274149265136</v>
      </c>
      <c r="AD79" t="n">
        <v>4008.563375178748</v>
      </c>
      <c r="AE79" t="n">
        <v>1.070023961748495</v>
      </c>
      <c r="AF79" t="n">
        <v>18.17012527471122</v>
      </c>
      <c r="AG79" t="n">
        <v>495.5467636249339</v>
      </c>
      <c r="AH79" t="n">
        <v>38970.63649314865</v>
      </c>
      <c r="AI79" t="n">
        <v>25011.33833499183</v>
      </c>
      <c r="AJ79" t="n">
        <v>-6.314680010281173</v>
      </c>
      <c r="AK79" t="n">
        <v>-46.30423148255005</v>
      </c>
      <c r="AL79" t="n">
        <v>-2.525806511971946</v>
      </c>
      <c r="AM79" t="n">
        <v>0.1275038973715853</v>
      </c>
      <c r="AN79" t="n">
        <v>3.709523851777456</v>
      </c>
      <c r="AO79" t="n">
        <v>24.90272042272615</v>
      </c>
      <c r="AP79" t="n">
        <v>869372.9103346538</v>
      </c>
      <c r="AQ79" t="n">
        <v>0.2110435936518381</v>
      </c>
      <c r="AR79" t="n">
        <v>0.2214368661709401</v>
      </c>
      <c r="AS79" t="n">
        <v>0.1200428089639117</v>
      </c>
      <c r="AT79" t="n">
        <v>0.2411788658505104</v>
      </c>
      <c r="AU79" t="n">
        <v>0.2062978653627998</v>
      </c>
      <c r="AV79" t="n">
        <v>6.34945876413818</v>
      </c>
      <c r="AW79" t="n">
        <v>82.94764060673431</v>
      </c>
      <c r="AX79" t="n">
        <v>7001.876910847256</v>
      </c>
      <c r="AY79" t="n">
        <v>155072.2287326851</v>
      </c>
      <c r="AZ79" t="n">
        <v>164998.4375498203</v>
      </c>
      <c r="BA79" t="n">
        <v>2122.652856717095</v>
      </c>
      <c r="BB79" t="n">
        <v>5778.197653154406</v>
      </c>
      <c r="BC79" t="n">
        <v>7900.8505098715</v>
      </c>
      <c r="BD79" t="n">
        <v>0.2065946862210036</v>
      </c>
      <c r="BE79" t="n">
        <v>0.07909078884941856</v>
      </c>
      <c r="BF79" t="n">
        <v>6.189855863369978</v>
      </c>
      <c r="BG79" t="n">
        <v>2.480332011592516</v>
      </c>
      <c r="BH79" t="n">
        <v>116.4476342045147</v>
      </c>
      <c r="BI79" t="n">
        <v>91.54491378178801</v>
      </c>
      <c r="BJ79" t="n">
        <v>5498.262891149461</v>
      </c>
      <c r="BK79" t="n">
        <v>1994.893756693576</v>
      </c>
      <c r="BL79" t="n">
        <v>10623.49397347801</v>
      </c>
      <c r="BM79" t="n">
        <v>4282.509283378608</v>
      </c>
      <c r="BN79" t="n">
        <v>1841.405049516434</v>
      </c>
      <c r="BO79" t="n">
        <v>1398.337656162036</v>
      </c>
      <c r="BP79" t="n">
        <v>0.2107007379174668</v>
      </c>
      <c r="BQ79" t="n">
        <v>1.25007073747575</v>
      </c>
      <c r="BR79" t="n">
        <v>756.9815577880181</v>
      </c>
      <c r="BS79" t="n">
        <v>5599.566413015691</v>
      </c>
      <c r="BT79" t="n">
        <v>2126.631941980851</v>
      </c>
      <c r="BU79" t="n">
        <v>12106.25380944969</v>
      </c>
      <c r="BV79" t="n">
        <v>27085.11101325</v>
      </c>
      <c r="BW79" t="n">
        <v>1744.63578946</v>
      </c>
      <c r="BX79" t="n">
        <v>16.16533948</v>
      </c>
      <c r="BY79" t="inlineStr">
        <is>
          <t>2023-06-20 01:16:00</t>
        </is>
      </c>
      <c r="BZ79" t="inlineStr">
        <is>
          <t>2023-06-20 01:16:00</t>
        </is>
      </c>
      <c r="CA79" t="inlineStr">
        <is>
          <t>2023-06-20 01:16:00</t>
        </is>
      </c>
    </row>
    <row r="80">
      <c r="A80" t="n">
        <v>77</v>
      </c>
      <c r="B80" t="n">
        <v>201</v>
      </c>
      <c r="C80" t="n">
        <v>72</v>
      </c>
      <c r="D80" t="n">
        <v>733.7301201742403</v>
      </c>
      <c r="E80" t="n">
        <v>6.761630760760472</v>
      </c>
      <c r="F80" t="n">
        <v>110.1142869510596</v>
      </c>
      <c r="G80" t="n">
        <v>6435.960521827098</v>
      </c>
      <c r="H80" t="n">
        <v>209664.884645115</v>
      </c>
      <c r="I80" t="n">
        <v>179406.6406032244</v>
      </c>
      <c r="J80" t="n">
        <v>-8.681499353203305</v>
      </c>
      <c r="K80" t="n">
        <v>129.7143656359929</v>
      </c>
      <c r="L80" t="n">
        <v>-40.40005435034428</v>
      </c>
      <c r="M80" t="n">
        <v>0.1999389362260175</v>
      </c>
      <c r="N80" t="n">
        <v>6.189855863369978</v>
      </c>
      <c r="O80" t="n">
        <v>293.4787996527875</v>
      </c>
      <c r="P80" t="n">
        <v>0.07631665793311455</v>
      </c>
      <c r="Q80" t="n">
        <v>2.418454168664157</v>
      </c>
      <c r="R80" t="n">
        <v>73.9538876666162</v>
      </c>
      <c r="S80" t="n">
        <v>5.660204278188215</v>
      </c>
      <c r="T80" t="n">
        <v>63.78897087058355</v>
      </c>
      <c r="U80" t="n">
        <v>4594.525182309946</v>
      </c>
      <c r="V80" t="n">
        <v>120.6666666666667</v>
      </c>
      <c r="W80" t="n">
        <v>585.6666666666666</v>
      </c>
      <c r="X80" t="n">
        <v>33</v>
      </c>
      <c r="Y80" t="n">
        <v>0</v>
      </c>
      <c r="Z80" t="n">
        <v>0.08196390269195686</v>
      </c>
      <c r="AA80" t="n">
        <v>1.485719787951372</v>
      </c>
      <c r="AB80" t="n">
        <v>139.4842820823041</v>
      </c>
      <c r="AC80" t="n">
        <v>3969.274780398768</v>
      </c>
      <c r="AD80" t="n">
        <v>4008.739300826007</v>
      </c>
      <c r="AE80" t="n">
        <v>1.07005109676216</v>
      </c>
      <c r="AF80" t="n">
        <v>18.17012527471122</v>
      </c>
      <c r="AG80" t="n">
        <v>495.7854368811796</v>
      </c>
      <c r="AH80" t="n">
        <v>38970.63674270074</v>
      </c>
      <c r="AI80" t="n">
        <v>25011.40789650743</v>
      </c>
      <c r="AJ80" t="n">
        <v>-2.286678985839936</v>
      </c>
      <c r="AK80" t="n">
        <v>-41.13751612118497</v>
      </c>
      <c r="AL80" t="n">
        <v>-3.924988479611578</v>
      </c>
      <c r="AM80" t="n">
        <v>0.1236222782929032</v>
      </c>
      <c r="AN80" t="n">
        <v>3.771401694705814</v>
      </c>
      <c r="AO80" t="n">
        <v>219.5249119861707</v>
      </c>
      <c r="AP80" t="n">
        <v>868305.8417802913</v>
      </c>
      <c r="AQ80" t="n">
        <v>0.2109126303112312</v>
      </c>
      <c r="AR80" t="n">
        <v>0.2212461516460654</v>
      </c>
      <c r="AS80" t="n">
        <v>0.119815634039276</v>
      </c>
      <c r="AT80" t="n">
        <v>0.2414731643386705</v>
      </c>
      <c r="AU80" t="n">
        <v>0.2065524196647569</v>
      </c>
      <c r="AV80" t="n">
        <v>6.350369041607686</v>
      </c>
      <c r="AW80" t="n">
        <v>82.95555166971396</v>
      </c>
      <c r="AX80" t="n">
        <v>7004.227411765122</v>
      </c>
      <c r="AY80" t="n">
        <v>155069.1890048373</v>
      </c>
      <c r="AZ80" t="n">
        <v>164990.7389761719</v>
      </c>
      <c r="BA80" t="n">
        <v>1982.073462627771</v>
      </c>
      <c r="BB80" t="n">
        <v>5454.23371558389</v>
      </c>
      <c r="BC80" t="n">
        <v>7436.30717821166</v>
      </c>
      <c r="BD80" t="n">
        <v>0.1999389362260175</v>
      </c>
      <c r="BE80" t="n">
        <v>0.07631665793311455</v>
      </c>
      <c r="BF80" t="n">
        <v>6.189855863369978</v>
      </c>
      <c r="BG80" t="n">
        <v>2.418454168664157</v>
      </c>
      <c r="BH80" t="n">
        <v>293.4787996527875</v>
      </c>
      <c r="BI80" t="n">
        <v>73.9538876666162</v>
      </c>
      <c r="BJ80" t="n">
        <v>5317.991163658824</v>
      </c>
      <c r="BK80" t="n">
        <v>1919.775495489602</v>
      </c>
      <c r="BL80" t="n">
        <v>10623.49397347801</v>
      </c>
      <c r="BM80" t="n">
        <v>4174.583292847955</v>
      </c>
      <c r="BN80" t="n">
        <v>4703.998994815004</v>
      </c>
      <c r="BO80" t="n">
        <v>1113.890763879708</v>
      </c>
      <c r="BP80" t="n">
        <v>0.1966941936765652</v>
      </c>
      <c r="BQ80" t="n">
        <v>1.25007073747575</v>
      </c>
      <c r="BR80" t="n">
        <v>769.4778154582224</v>
      </c>
      <c r="BS80" t="n">
        <v>5220.197607338871</v>
      </c>
      <c r="BT80" t="n">
        <v>2126.631941980851</v>
      </c>
      <c r="BU80" t="n">
        <v>12308.31829597689</v>
      </c>
      <c r="BV80" t="n">
        <v>27077.14863809</v>
      </c>
      <c r="BW80" t="n">
        <v>1744.17829425</v>
      </c>
      <c r="BX80" t="n">
        <v>16.17</v>
      </c>
      <c r="BY80" t="inlineStr">
        <is>
          <t>2023-06-20 01:17:00</t>
        </is>
      </c>
      <c r="BZ80" t="inlineStr">
        <is>
          <t>2023-06-20 01:17:00</t>
        </is>
      </c>
      <c r="CA80" t="inlineStr">
        <is>
          <t>2023-06-20 01:17:00</t>
        </is>
      </c>
    </row>
    <row r="81">
      <c r="A81" t="n">
        <v>78</v>
      </c>
      <c r="B81" t="n">
        <v>201</v>
      </c>
      <c r="C81" t="n">
        <v>72</v>
      </c>
      <c r="D81" t="n">
        <v>733.7375197470892</v>
      </c>
      <c r="E81" t="n">
        <v>6.761630760760472</v>
      </c>
      <c r="F81" t="n">
        <v>110.1087933803406</v>
      </c>
      <c r="G81" t="n">
        <v>6436.585768668658</v>
      </c>
      <c r="H81" t="n">
        <v>209665.2535048685</v>
      </c>
      <c r="I81" t="n">
        <v>179413.3904192151</v>
      </c>
      <c r="J81" t="n">
        <v>0.06861442837786964</v>
      </c>
      <c r="K81" t="n">
        <v>129.7143656359929</v>
      </c>
      <c r="L81" t="n">
        <v>-40.40005435034428</v>
      </c>
      <c r="M81" t="n">
        <v>0.1999389362260175</v>
      </c>
      <c r="N81" t="n">
        <v>4.700560284446643</v>
      </c>
      <c r="O81" t="n">
        <v>360.4151775752618</v>
      </c>
      <c r="P81" t="n">
        <v>0.07415640528619742</v>
      </c>
      <c r="Q81" t="n">
        <v>1.6224598173662</v>
      </c>
      <c r="R81" t="n">
        <v>65.15837460903029</v>
      </c>
      <c r="S81" t="n">
        <v>5.662364530835133</v>
      </c>
      <c r="T81" t="n">
        <v>66.07426080080484</v>
      </c>
      <c r="U81" t="n">
        <v>4713.415482893331</v>
      </c>
      <c r="V81" t="n">
        <v>122.3333333333333</v>
      </c>
      <c r="W81" t="n">
        <v>589</v>
      </c>
      <c r="X81" t="n">
        <v>33</v>
      </c>
      <c r="Y81" t="n">
        <v>0</v>
      </c>
      <c r="Z81" t="n">
        <v>0.08196390269195686</v>
      </c>
      <c r="AA81" t="n">
        <v>1.501048773907286</v>
      </c>
      <c r="AB81" t="n">
        <v>140.0199398998425</v>
      </c>
      <c r="AC81" t="n">
        <v>3969.275111034369</v>
      </c>
      <c r="AD81" t="n">
        <v>4008.834906867021</v>
      </c>
      <c r="AE81" t="n">
        <v>1.07005109676216</v>
      </c>
      <c r="AF81" t="n">
        <v>18.17618638585503</v>
      </c>
      <c r="AG81" t="n">
        <v>496.0070443413985</v>
      </c>
      <c r="AH81" t="n">
        <v>38970.636873435</v>
      </c>
      <c r="AI81" t="n">
        <v>25011.44569940838</v>
      </c>
      <c r="AJ81" t="n">
        <v>-0.9951415784788331</v>
      </c>
      <c r="AK81" t="n">
        <v>-30.79773593866748</v>
      </c>
      <c r="AL81" t="n">
        <v>-1.257798749200698</v>
      </c>
      <c r="AM81" t="n">
        <v>0.1257825309398203</v>
      </c>
      <c r="AN81" t="n">
        <v>3.078100467080436</v>
      </c>
      <c r="AO81" t="n">
        <v>295.2568029662309</v>
      </c>
      <c r="AP81" t="n">
        <v>868238.0148133173</v>
      </c>
      <c r="AQ81" t="n">
        <v>0.2108703811873046</v>
      </c>
      <c r="AR81" t="n">
        <v>0.2212054136193856</v>
      </c>
      <c r="AS81" t="n">
        <v>0.1198628485074113</v>
      </c>
      <c r="AT81" t="n">
        <v>0.2414932294018307</v>
      </c>
      <c r="AU81" t="n">
        <v>0.2065681272840679</v>
      </c>
      <c r="AV81" t="n">
        <v>6.350451555584693</v>
      </c>
      <c r="AW81" t="n">
        <v>82.95519511183687</v>
      </c>
      <c r="AX81" t="n">
        <v>7004.674042033356</v>
      </c>
      <c r="AY81" t="n">
        <v>155066.8162141904</v>
      </c>
      <c r="AZ81" t="n">
        <v>164988.7985811617</v>
      </c>
      <c r="BA81" t="n">
        <v>1913.429624853827</v>
      </c>
      <c r="BB81" t="n">
        <v>3941.385302004081</v>
      </c>
      <c r="BC81" t="n">
        <v>5854.814926857907</v>
      </c>
      <c r="BD81" t="n">
        <v>0.1999389362260175</v>
      </c>
      <c r="BE81" t="n">
        <v>0.07415640528619742</v>
      </c>
      <c r="BF81" t="n">
        <v>4.700560284446643</v>
      </c>
      <c r="BG81" t="n">
        <v>1.6224598173662</v>
      </c>
      <c r="BH81" t="n">
        <v>360.4151775752618</v>
      </c>
      <c r="BI81" t="n">
        <v>65.15837460903029</v>
      </c>
      <c r="BJ81" t="n">
        <v>5317.991163658824</v>
      </c>
      <c r="BK81" t="n">
        <v>1861.299216287636</v>
      </c>
      <c r="BL81" t="n">
        <v>8026.767240334077</v>
      </c>
      <c r="BM81" t="n">
        <v>2786.674293108145</v>
      </c>
      <c r="BN81" t="n">
        <v>5786.533938420066</v>
      </c>
      <c r="BO81" t="n">
        <v>971.6673177385437</v>
      </c>
      <c r="BP81" t="n">
        <v>0.1966941936765652</v>
      </c>
      <c r="BQ81" t="n">
        <v>0.7804288458602353</v>
      </c>
      <c r="BR81" t="n">
        <v>738.5797890351427</v>
      </c>
      <c r="BS81" t="n">
        <v>5220.197607338871</v>
      </c>
      <c r="BT81" t="n">
        <v>1307.767189932145</v>
      </c>
      <c r="BU81" t="n">
        <v>11808.99623526552</v>
      </c>
      <c r="BV81" t="n">
        <v>27058.90819755</v>
      </c>
      <c r="BW81" t="n">
        <v>1743.59393118</v>
      </c>
      <c r="BX81" t="n">
        <v>16.16195</v>
      </c>
      <c r="BY81" t="inlineStr">
        <is>
          <t>2023-06-20 01:18:00</t>
        </is>
      </c>
      <c r="BZ81" t="inlineStr">
        <is>
          <t>2023-06-20 01:18:00</t>
        </is>
      </c>
      <c r="CA81" t="inlineStr">
        <is>
          <t>2023-06-20 01:18:00</t>
        </is>
      </c>
    </row>
    <row r="82">
      <c r="A82" t="n">
        <v>79</v>
      </c>
      <c r="B82" t="n">
        <v>201</v>
      </c>
      <c r="C82" t="n">
        <v>72</v>
      </c>
      <c r="D82" t="n">
        <v>733.7626887480834</v>
      </c>
      <c r="E82" t="n">
        <v>6.761630760760472</v>
      </c>
      <c r="F82" t="n">
        <v>109.7084857893957</v>
      </c>
      <c r="G82" t="n">
        <v>6436.805489644909</v>
      </c>
      <c r="H82" t="n">
        <v>209666.458152069</v>
      </c>
      <c r="I82" t="n">
        <v>180137.9109835076</v>
      </c>
      <c r="J82" t="n">
        <v>2.67028798880557</v>
      </c>
      <c r="K82" t="n">
        <v>129.7143656359929</v>
      </c>
      <c r="L82" t="n">
        <v>-40.40005435034428</v>
      </c>
      <c r="M82" t="n">
        <v>0.1999389362260175</v>
      </c>
      <c r="N82" t="n">
        <v>8.947938064904717</v>
      </c>
      <c r="O82" t="n">
        <v>349.6255751744307</v>
      </c>
      <c r="P82" t="n">
        <v>0.06272597104965581</v>
      </c>
      <c r="Q82" t="n">
        <v>1.234134368536959</v>
      </c>
      <c r="R82" t="n">
        <v>65.15837460903029</v>
      </c>
      <c r="S82" t="n">
        <v>5.673794965071675</v>
      </c>
      <c r="T82" t="n">
        <v>72.61246854097158</v>
      </c>
      <c r="U82" t="n">
        <v>4724.205085294161</v>
      </c>
      <c r="V82" t="n">
        <v>123.6666666666667</v>
      </c>
      <c r="W82" t="n">
        <v>592</v>
      </c>
      <c r="X82" t="n">
        <v>33.66666666666666</v>
      </c>
      <c r="Y82" t="n">
        <v>0</v>
      </c>
      <c r="Z82" t="n">
        <v>0.08196390269195686</v>
      </c>
      <c r="AA82" t="n">
        <v>1.509927956348102</v>
      </c>
      <c r="AB82" t="n">
        <v>140.1374423279658</v>
      </c>
      <c r="AC82" t="n">
        <v>3969.275229255175</v>
      </c>
      <c r="AD82" t="n">
        <v>4008.839356627072</v>
      </c>
      <c r="AE82" t="n">
        <v>1.07005109676216</v>
      </c>
      <c r="AF82" t="n">
        <v>18.17972311440538</v>
      </c>
      <c r="AG82" t="n">
        <v>496.0567253240365</v>
      </c>
      <c r="AH82" t="n">
        <v>38970.63692017939</v>
      </c>
      <c r="AI82" t="n">
        <v>25011.44745885019</v>
      </c>
      <c r="AJ82" t="n">
        <v>-1.099983047611347</v>
      </c>
      <c r="AK82" t="n">
        <v>-24.48447558383184</v>
      </c>
      <c r="AL82" t="n">
        <v>-1.55559126466181</v>
      </c>
      <c r="AM82" t="n">
        <v>0.1372129651763619</v>
      </c>
      <c r="AN82" t="n">
        <v>7.713803696367751</v>
      </c>
      <c r="AO82" t="n">
        <v>284.4672005653998</v>
      </c>
      <c r="AP82" t="n">
        <v>868001.6904972236</v>
      </c>
      <c r="AQ82" t="n">
        <v>0.2107857024061096</v>
      </c>
      <c r="AR82" t="n">
        <v>0.2211749547621942</v>
      </c>
      <c r="AS82" t="n">
        <v>0.1198482160262171</v>
      </c>
      <c r="AT82" t="n">
        <v>0.241559015684892</v>
      </c>
      <c r="AU82" t="n">
        <v>0.2066321111205871</v>
      </c>
      <c r="AV82" t="n">
        <v>6.350663670587747</v>
      </c>
      <c r="AW82" t="n">
        <v>82.97526127810379</v>
      </c>
      <c r="AX82" t="n">
        <v>7005.069427302052</v>
      </c>
      <c r="AY82" t="n">
        <v>155062.7868600335</v>
      </c>
      <c r="AZ82" t="n">
        <v>164983.8968169183</v>
      </c>
      <c r="BA82" t="n">
        <v>1762.846554416493</v>
      </c>
      <c r="BB82" t="n">
        <v>3111.148442178109</v>
      </c>
      <c r="BC82" t="n">
        <v>4873.994996594603</v>
      </c>
      <c r="BD82" t="n">
        <v>0.1999389362260175</v>
      </c>
      <c r="BE82" t="n">
        <v>0.06272597104965581</v>
      </c>
      <c r="BF82" t="n">
        <v>8.947938064904717</v>
      </c>
      <c r="BG82" t="n">
        <v>1.234134368536959</v>
      </c>
      <c r="BH82" t="n">
        <v>349.6255751744307</v>
      </c>
      <c r="BI82" t="n">
        <v>65.15837460903029</v>
      </c>
      <c r="BJ82" t="n">
        <v>5317.991163658824</v>
      </c>
      <c r="BK82" t="n">
        <v>1552.225248615759</v>
      </c>
      <c r="BL82" t="n">
        <v>15428.75563829673</v>
      </c>
      <c r="BM82" t="n">
        <v>2109.596710321761</v>
      </c>
      <c r="BN82" t="n">
        <v>5612.152923897954</v>
      </c>
      <c r="BO82" t="n">
        <v>971.6673177385437</v>
      </c>
      <c r="BP82" t="n">
        <v>0.1966941936765652</v>
      </c>
      <c r="BQ82" t="n">
        <v>0.818276846999245</v>
      </c>
      <c r="BR82" t="n">
        <v>720.0067114060515</v>
      </c>
      <c r="BS82" t="n">
        <v>5220.197607338871</v>
      </c>
      <c r="BT82" t="n">
        <v>1373.555888093964</v>
      </c>
      <c r="BU82" t="n">
        <v>11508.81908327803</v>
      </c>
      <c r="BV82" t="n">
        <v>27038.7325</v>
      </c>
      <c r="BW82" t="n">
        <v>1742.85</v>
      </c>
      <c r="BX82" t="n">
        <v>16.17295</v>
      </c>
      <c r="BY82" t="inlineStr">
        <is>
          <t>2023-06-20 01:19:00</t>
        </is>
      </c>
      <c r="BZ82" t="inlineStr">
        <is>
          <t>2023-06-20 01:19:00</t>
        </is>
      </c>
      <c r="CA82" t="inlineStr">
        <is>
          <t>2023-06-20 01:19:00</t>
        </is>
      </c>
    </row>
    <row r="83">
      <c r="A83" t="n">
        <v>80</v>
      </c>
      <c r="B83" t="n">
        <v>201</v>
      </c>
      <c r="C83" t="n">
        <v>72</v>
      </c>
      <c r="D83" t="n">
        <v>733.7651025958316</v>
      </c>
      <c r="E83" t="n">
        <v>6.761630760760472</v>
      </c>
      <c r="F83" t="n">
        <v>109.5036295405989</v>
      </c>
      <c r="G83" t="n">
        <v>6436.805489644909</v>
      </c>
      <c r="H83" t="n">
        <v>209667.0572586786</v>
      </c>
      <c r="I83" t="n">
        <v>180499.5144533398</v>
      </c>
      <c r="J83" t="n">
        <v>0.664282958651046</v>
      </c>
      <c r="K83" t="n">
        <v>129.6381180609593</v>
      </c>
      <c r="L83" t="n">
        <v>-40.40005435034428</v>
      </c>
      <c r="M83" t="n">
        <v>1.303754403189993</v>
      </c>
      <c r="N83" t="n">
        <v>24.41606472433099</v>
      </c>
      <c r="O83" t="n">
        <v>349.6255751744307</v>
      </c>
      <c r="P83" t="n">
        <v>0.05536671122615301</v>
      </c>
      <c r="Q83" t="n">
        <v>1.221401494893171</v>
      </c>
      <c r="R83" t="n">
        <v>63.21842738027107</v>
      </c>
      <c r="S83" t="n">
        <v>6.784969691859152</v>
      </c>
      <c r="T83" t="n">
        <v>88.29993254001967</v>
      </c>
      <c r="U83" t="n">
        <v>4726.145032522921</v>
      </c>
      <c r="V83" t="n">
        <v>125.3333333333333</v>
      </c>
      <c r="W83" t="n">
        <v>595</v>
      </c>
      <c r="X83" t="n">
        <v>34</v>
      </c>
      <c r="Y83" t="n">
        <v>0</v>
      </c>
      <c r="Z83" t="n">
        <v>0.0820892485840133</v>
      </c>
      <c r="AA83" t="n">
        <v>1.5150297976195</v>
      </c>
      <c r="AB83" t="n">
        <v>140.1374423279658</v>
      </c>
      <c r="AC83" t="n">
        <v>3969.275284173564</v>
      </c>
      <c r="AD83" t="n">
        <v>4008.859187313317</v>
      </c>
      <c r="AE83" t="n">
        <v>1.070100658324462</v>
      </c>
      <c r="AF83" t="n">
        <v>18.18174290409462</v>
      </c>
      <c r="AG83" t="n">
        <v>496.0567253240365</v>
      </c>
      <c r="AH83" t="n">
        <v>38970.63694189404</v>
      </c>
      <c r="AI83" t="n">
        <v>25011.45529987145</v>
      </c>
      <c r="AJ83" t="n">
        <v>-3.036571434924507</v>
      </c>
      <c r="AK83" t="n">
        <v>-29.51062123884597</v>
      </c>
      <c r="AL83" t="n">
        <v>-7.374337380818857</v>
      </c>
      <c r="AM83" t="n">
        <v>1.24838769196384</v>
      </c>
      <c r="AN83" t="n">
        <v>23.19466322943782</v>
      </c>
      <c r="AO83" t="n">
        <v>286.407147794159</v>
      </c>
      <c r="AP83" t="n">
        <v>867890.0388591308</v>
      </c>
      <c r="AQ83" t="n">
        <v>0.2106556328775295</v>
      </c>
      <c r="AR83" t="n">
        <v>0.2198959973216096</v>
      </c>
      <c r="AS83" t="n">
        <v>0.1199485288258386</v>
      </c>
      <c r="AT83" t="n">
        <v>0.2415921770649586</v>
      </c>
      <c r="AU83" t="n">
        <v>0.2079076639100637</v>
      </c>
      <c r="AV83" t="n">
        <v>6.351041217014227</v>
      </c>
      <c r="AW83" t="n">
        <v>82.97702347515248</v>
      </c>
      <c r="AX83" t="n">
        <v>7004.239688528712</v>
      </c>
      <c r="AY83" t="n">
        <v>155059.0843353954</v>
      </c>
      <c r="AZ83" t="n">
        <v>164980.8911513967</v>
      </c>
      <c r="BA83" t="n">
        <v>1688.282718984536</v>
      </c>
      <c r="BB83" t="n">
        <v>2935.090483171876</v>
      </c>
      <c r="BC83" t="n">
        <v>4623.373202156412</v>
      </c>
      <c r="BD83" t="n">
        <v>1.303754403189993</v>
      </c>
      <c r="BE83" t="n">
        <v>0.05536671122615301</v>
      </c>
      <c r="BF83" t="n">
        <v>24.41606472433099</v>
      </c>
      <c r="BG83" t="n">
        <v>1.221401494893171</v>
      </c>
      <c r="BH83" t="n">
        <v>349.6255751744307</v>
      </c>
      <c r="BI83" t="n">
        <v>63.21842738027107</v>
      </c>
      <c r="BJ83" t="n">
        <v>35176.75973138384</v>
      </c>
      <c r="BK83" t="n">
        <v>1353.218055955442</v>
      </c>
      <c r="BL83" t="n">
        <v>42398.05610667537</v>
      </c>
      <c r="BM83" t="n">
        <v>2087.397128202523</v>
      </c>
      <c r="BN83" t="n">
        <v>5612.152923897954</v>
      </c>
      <c r="BO83" t="n">
        <v>940.2462930497544</v>
      </c>
      <c r="BP83" t="n">
        <v>0.2794813418278777</v>
      </c>
      <c r="BQ83" t="n">
        <v>2.32745510236804</v>
      </c>
      <c r="BR83" t="n">
        <v>720.0067114060515</v>
      </c>
      <c r="BS83" t="n">
        <v>7459.631979309564</v>
      </c>
      <c r="BT83" t="n">
        <v>4004.957047167531</v>
      </c>
      <c r="BU83" t="n">
        <v>11508.81908327803</v>
      </c>
      <c r="BV83" t="n">
        <v>27050.5075</v>
      </c>
      <c r="BW83" t="n">
        <v>1743.67299</v>
      </c>
      <c r="BX83" t="n">
        <v>16.19684506</v>
      </c>
      <c r="BY83" t="inlineStr">
        <is>
          <t>2023-06-20 01:20:00</t>
        </is>
      </c>
      <c r="BZ83" t="inlineStr">
        <is>
          <t>2023-06-20 01:20:00</t>
        </is>
      </c>
      <c r="CA83" t="inlineStr">
        <is>
          <t>2023-06-20 01:20:00</t>
        </is>
      </c>
    </row>
    <row r="84">
      <c r="A84" t="n">
        <v>81</v>
      </c>
      <c r="B84" t="n">
        <v>201</v>
      </c>
      <c r="C84" t="n">
        <v>72</v>
      </c>
      <c r="D84" t="n">
        <v>733.7675766231076</v>
      </c>
      <c r="E84" t="n">
        <v>6.761630760760472</v>
      </c>
      <c r="F84" t="n">
        <v>109.5053083870125</v>
      </c>
      <c r="G84" t="n">
        <v>6437.574986886629</v>
      </c>
      <c r="H84" t="n">
        <v>209667.719439947</v>
      </c>
      <c r="I84" t="n">
        <v>180501.3348008574</v>
      </c>
      <c r="J84" t="n">
        <v>-1.532396983143205</v>
      </c>
      <c r="K84" t="n">
        <v>129.5999942734424</v>
      </c>
      <c r="L84" t="n">
        <v>-40.40005435034428</v>
      </c>
      <c r="M84" t="n">
        <v>1.85566213667198</v>
      </c>
      <c r="N84" t="n">
        <v>30.90212166156421</v>
      </c>
      <c r="O84" t="n">
        <v>347.0316898501564</v>
      </c>
      <c r="P84" t="n">
        <v>0.04746969919887354</v>
      </c>
      <c r="Q84" t="n">
        <v>8.061332498166337</v>
      </c>
      <c r="R84" t="n">
        <v>56.2282199798037</v>
      </c>
      <c r="S84" t="n">
        <v>7.344774437368419</v>
      </c>
      <c r="T84" t="n">
        <v>101.6357544872137</v>
      </c>
      <c r="U84" t="n">
        <v>4735.729125247662</v>
      </c>
      <c r="V84" t="n">
        <v>126.6666666666667</v>
      </c>
      <c r="W84" t="n">
        <v>598.6666666666666</v>
      </c>
      <c r="X84" t="n">
        <v>34</v>
      </c>
      <c r="Y84" t="n">
        <v>0</v>
      </c>
      <c r="Z84" t="n">
        <v>0.08215192153004153</v>
      </c>
      <c r="AA84" t="n">
        <v>1.517289952723593</v>
      </c>
      <c r="AB84" t="n">
        <v>140.1643595916711</v>
      </c>
      <c r="AC84" t="n">
        <v>3969.335486511425</v>
      </c>
      <c r="AD84" t="n">
        <v>4008.870416707444</v>
      </c>
      <c r="AE84" t="n">
        <v>1.070125439105613</v>
      </c>
      <c r="AF84" t="n">
        <v>18.18263916252874</v>
      </c>
      <c r="AG84" t="n">
        <v>496.067368357765</v>
      </c>
      <c r="AH84" t="n">
        <v>38970.66074578137</v>
      </c>
      <c r="AI84" t="n">
        <v>25011.45973995519</v>
      </c>
      <c r="AJ84" t="n">
        <v>18.34894480597461</v>
      </c>
      <c r="AK84" t="n">
        <v>-0.4286419619481142</v>
      </c>
      <c r="AL84" t="n">
        <v>-7.86974249340368</v>
      </c>
      <c r="AM84" t="n">
        <v>1.808192437473107</v>
      </c>
      <c r="AN84" t="n">
        <v>22.84078916339786</v>
      </c>
      <c r="AO84" t="n">
        <v>290.803469870352</v>
      </c>
      <c r="AP84" t="n">
        <v>868217.5838317663</v>
      </c>
      <c r="AQ84" t="n">
        <v>0.2106678636925917</v>
      </c>
      <c r="AR84" t="n">
        <v>0.2199201268122512</v>
      </c>
      <c r="AS84" t="n">
        <v>0.1200804304573237</v>
      </c>
      <c r="AT84" t="n">
        <v>0.2415010336643879</v>
      </c>
      <c r="AU84" t="n">
        <v>0.2078305453734456</v>
      </c>
      <c r="AV84" t="n">
        <v>6.350850640954699</v>
      </c>
      <c r="AW84" t="n">
        <v>82.97572007571884</v>
      </c>
      <c r="AX84" t="n">
        <v>7003.073709982788</v>
      </c>
      <c r="AY84" t="n">
        <v>155057.9751061775</v>
      </c>
      <c r="AZ84" t="n">
        <v>164981.5216164715</v>
      </c>
      <c r="BA84" t="n">
        <v>1591.507442872676</v>
      </c>
      <c r="BB84" t="n">
        <v>14623.28061131788</v>
      </c>
      <c r="BC84" t="n">
        <v>16214.78805419056</v>
      </c>
      <c r="BD84" t="n">
        <v>1.85566213667198</v>
      </c>
      <c r="BE84" t="n">
        <v>0.04746969919887354</v>
      </c>
      <c r="BF84" t="n">
        <v>30.90212166156421</v>
      </c>
      <c r="BG84" t="n">
        <v>8.061332498166337</v>
      </c>
      <c r="BH84" t="n">
        <v>347.0316898501564</v>
      </c>
      <c r="BI84" t="n">
        <v>56.2282199798037</v>
      </c>
      <c r="BJ84" t="n">
        <v>50106.14401524634</v>
      </c>
      <c r="BK84" t="n">
        <v>1139.736632105239</v>
      </c>
      <c r="BL84" t="n">
        <v>53707.61839973104</v>
      </c>
      <c r="BM84" t="n">
        <v>14002.95940068735</v>
      </c>
      <c r="BN84" t="n">
        <v>5570.170889924575</v>
      </c>
      <c r="BO84" t="n">
        <v>827.0982968775292</v>
      </c>
      <c r="BP84" t="n">
        <v>0.320874915903534</v>
      </c>
      <c r="BQ84" t="n">
        <v>3.013876993315746</v>
      </c>
      <c r="BR84" t="n">
        <v>604.1887224700986</v>
      </c>
      <c r="BS84" t="n">
        <v>8579.349165294909</v>
      </c>
      <c r="BT84" t="n">
        <v>5201.852358157772</v>
      </c>
      <c r="BU84" t="n">
        <v>9634.304932349631</v>
      </c>
      <c r="BV84" t="n">
        <v>27030.84999999999</v>
      </c>
      <c r="BW84" t="n">
        <v>1742.06</v>
      </c>
      <c r="BX84" t="n">
        <v>16.185</v>
      </c>
      <c r="BY84" t="inlineStr">
        <is>
          <t>2023-06-20 01:21:00</t>
        </is>
      </c>
      <c r="BZ84" t="inlineStr">
        <is>
          <t>2023-06-20 01:21:00</t>
        </is>
      </c>
      <c r="CA84" t="inlineStr">
        <is>
          <t>2023-06-20 01:21:00</t>
        </is>
      </c>
    </row>
    <row r="85">
      <c r="A85" t="n">
        <v>82</v>
      </c>
      <c r="B85" t="n">
        <v>201</v>
      </c>
      <c r="C85" t="n">
        <v>72</v>
      </c>
      <c r="D85" t="n">
        <v>733.7675766231076</v>
      </c>
      <c r="E85" t="n">
        <v>6.761630760760472</v>
      </c>
      <c r="F85" t="n">
        <v>109.5053083870125</v>
      </c>
      <c r="G85" t="n">
        <v>6437.959735507487</v>
      </c>
      <c r="H85" t="n">
        <v>209668.0505305812</v>
      </c>
      <c r="I85" t="n">
        <v>180502.0567561573</v>
      </c>
      <c r="J85" t="n">
        <v>-2.442578726980863</v>
      </c>
      <c r="K85" t="n">
        <v>129.5999942734424</v>
      </c>
      <c r="L85" t="n">
        <v>-40.40005435034428</v>
      </c>
      <c r="M85" t="n">
        <v>1.85566213667198</v>
      </c>
      <c r="N85" t="n">
        <v>39.72451084373957</v>
      </c>
      <c r="O85" t="n">
        <v>345.7347471880192</v>
      </c>
      <c r="P85" t="n">
        <v>0.04399114848516439</v>
      </c>
      <c r="Q85" t="n">
        <v>11.48375650147482</v>
      </c>
      <c r="R85" t="n">
        <v>53.20007913597919</v>
      </c>
      <c r="S85" t="n">
        <v>7.348252988082128</v>
      </c>
      <c r="T85" t="n">
        <v>113.8805676726975</v>
      </c>
      <c r="U85" t="n">
        <v>4740.054208753624</v>
      </c>
      <c r="V85" t="n">
        <v>127.6666666666667</v>
      </c>
      <c r="W85" t="n">
        <v>600.6666666666666</v>
      </c>
      <c r="X85" t="n">
        <v>34</v>
      </c>
      <c r="Y85" t="n">
        <v>0</v>
      </c>
      <c r="Z85" t="n">
        <v>0.08215192153004153</v>
      </c>
      <c r="AA85" t="n">
        <v>1.520667573067574</v>
      </c>
      <c r="AB85" t="n">
        <v>140.1778182235237</v>
      </c>
      <c r="AC85" t="n">
        <v>3969.365587680355</v>
      </c>
      <c r="AD85" t="n">
        <v>4008.871332491373</v>
      </c>
      <c r="AE85" t="n">
        <v>1.070125439105613</v>
      </c>
      <c r="AF85" t="n">
        <v>18.18397466704497</v>
      </c>
      <c r="AG85" t="n">
        <v>496.0726898746293</v>
      </c>
      <c r="AH85" t="n">
        <v>38970.67264772503</v>
      </c>
      <c r="AI85" t="n">
        <v>25011.46010205438</v>
      </c>
      <c r="AJ85" t="n">
        <v>28.58388559809687</v>
      </c>
      <c r="AK85" t="n">
        <v>11.44058323894166</v>
      </c>
      <c r="AL85" t="n">
        <v>-10.82674032447328</v>
      </c>
      <c r="AM85" t="n">
        <v>1.811670988186816</v>
      </c>
      <c r="AN85" t="n">
        <v>28.24075434226474</v>
      </c>
      <c r="AO85" t="n">
        <v>292.5346680520394</v>
      </c>
      <c r="AP85" t="n">
        <v>867859.9092210197</v>
      </c>
      <c r="AQ85" t="n">
        <v>0.2106015324680185</v>
      </c>
      <c r="AR85" t="n">
        <v>0.2198106117148643</v>
      </c>
      <c r="AS85" t="n">
        <v>0.1200635923057165</v>
      </c>
      <c r="AT85" t="n">
        <v>0.241601694518557</v>
      </c>
      <c r="AU85" t="n">
        <v>0.2079225689928437</v>
      </c>
      <c r="AV85" t="n">
        <v>6.351236700925432</v>
      </c>
      <c r="AW85" t="n">
        <v>82.98021684158849</v>
      </c>
      <c r="AX85" t="n">
        <v>7003.57974974019</v>
      </c>
      <c r="AY85" t="n">
        <v>155059.0187674436</v>
      </c>
      <c r="AZ85" t="n">
        <v>164981.1345943355</v>
      </c>
      <c r="BA85" t="n">
        <v>1543.119804816746</v>
      </c>
      <c r="BB85" t="n">
        <v>20491.75004748633</v>
      </c>
      <c r="BC85" t="n">
        <v>22034.86985230308</v>
      </c>
      <c r="BD85" t="n">
        <v>1.85566213667198</v>
      </c>
      <c r="BE85" t="n">
        <v>0.04399114848516439</v>
      </c>
      <c r="BF85" t="n">
        <v>39.72451084373957</v>
      </c>
      <c r="BG85" t="n">
        <v>11.48375650147482</v>
      </c>
      <c r="BH85" t="n">
        <v>345.7347471880192</v>
      </c>
      <c r="BI85" t="n">
        <v>53.20007913597919</v>
      </c>
      <c r="BJ85" t="n">
        <v>50106.14401524634</v>
      </c>
      <c r="BK85" t="n">
        <v>1045.708449545574</v>
      </c>
      <c r="BL85" t="n">
        <v>69079.53815348512</v>
      </c>
      <c r="BM85" t="n">
        <v>19965.02735989093</v>
      </c>
      <c r="BN85" t="n">
        <v>5549.179872937885</v>
      </c>
      <c r="BO85" t="n">
        <v>778.0874767873223</v>
      </c>
      <c r="BP85" t="n">
        <v>0.320874915903534</v>
      </c>
      <c r="BQ85" t="n">
        <v>3.191037268806197</v>
      </c>
      <c r="BR85" t="n">
        <v>546.2797280021222</v>
      </c>
      <c r="BS85" t="n">
        <v>8579.349165294909</v>
      </c>
      <c r="BT85" t="n">
        <v>5510.532181974009</v>
      </c>
      <c r="BU85" t="n">
        <v>8697.047856885432</v>
      </c>
      <c r="BV85" t="n">
        <v>27031.5523885</v>
      </c>
      <c r="BW85" t="n">
        <v>1742.37606575</v>
      </c>
      <c r="BX85" t="n">
        <v>16.20500299</v>
      </c>
      <c r="BY85" t="inlineStr">
        <is>
          <t>2023-06-20 01:22:00</t>
        </is>
      </c>
      <c r="BZ85" t="inlineStr">
        <is>
          <t>2023-06-20 01:22:00</t>
        </is>
      </c>
      <c r="CA85" t="inlineStr">
        <is>
          <t>2023-06-20 01:22:00</t>
        </is>
      </c>
    </row>
    <row r="86">
      <c r="A86" t="n">
        <v>83</v>
      </c>
      <c r="B86" t="n">
        <v>201</v>
      </c>
      <c r="C86" t="n">
        <v>72</v>
      </c>
      <c r="D86" t="n">
        <v>733.7748582085748</v>
      </c>
      <c r="E86" t="n">
        <v>6.761630760760472</v>
      </c>
      <c r="F86" t="n">
        <v>109.5001866295499</v>
      </c>
      <c r="G86" t="n">
        <v>6439.264869736525</v>
      </c>
      <c r="H86" t="n">
        <v>209668.0505305812</v>
      </c>
      <c r="I86" t="n">
        <v>180504.3185210828</v>
      </c>
      <c r="J86" t="n">
        <v>22.2249151195693</v>
      </c>
      <c r="K86" t="n">
        <v>129.5999942734424</v>
      </c>
      <c r="L86" t="n">
        <v>-40.40005435034428</v>
      </c>
      <c r="M86" t="n">
        <v>1.868484452774829</v>
      </c>
      <c r="N86" t="n">
        <v>41.60957408566955</v>
      </c>
      <c r="O86" t="n">
        <v>294.173321146264</v>
      </c>
      <c r="P86" t="n">
        <v>0.03624806495325003</v>
      </c>
      <c r="Q86" t="n">
        <v>11.37057476268125</v>
      </c>
      <c r="R86" t="n">
        <v>53.19106716058888</v>
      </c>
      <c r="S86" t="n">
        <v>7.368818387716892</v>
      </c>
      <c r="T86" t="n">
        <v>121.1196250075547</v>
      </c>
      <c r="U86" t="n">
        <v>4791.624646770771</v>
      </c>
      <c r="V86" t="n">
        <v>131.3333333333333</v>
      </c>
      <c r="W86" t="n">
        <v>602.3333333333334</v>
      </c>
      <c r="X86" t="n">
        <v>34</v>
      </c>
      <c r="Y86" t="n">
        <v>0</v>
      </c>
      <c r="Z86" t="n">
        <v>0.08215327390799675</v>
      </c>
      <c r="AA86" t="n">
        <v>1.555408682583178</v>
      </c>
      <c r="AB86" t="n">
        <v>140.7121330790606</v>
      </c>
      <c r="AC86" t="n">
        <v>3969.365587680355</v>
      </c>
      <c r="AD86" t="n">
        <v>4008.872631859351</v>
      </c>
      <c r="AE86" t="n">
        <v>1.070125973831946</v>
      </c>
      <c r="AF86" t="n">
        <v>18.19771879396417</v>
      </c>
      <c r="AG86" t="n">
        <v>496.2839564237097</v>
      </c>
      <c r="AH86" t="n">
        <v>38970.67264772503</v>
      </c>
      <c r="AI86" t="n">
        <v>25011.4606158208</v>
      </c>
      <c r="AJ86" t="n">
        <v>23.73490557842603</v>
      </c>
      <c r="AK86" t="n">
        <v>33.4132479182661</v>
      </c>
      <c r="AL86" t="n">
        <v>-8.944289951819998</v>
      </c>
      <c r="AM86" t="n">
        <v>1.832236387821579</v>
      </c>
      <c r="AN86" t="n">
        <v>30.2389993229883</v>
      </c>
      <c r="AO86" t="n">
        <v>240.9822539856744</v>
      </c>
      <c r="AP86" t="n">
        <v>868024.6689037021</v>
      </c>
      <c r="AQ86" t="n">
        <v>0.2105670295891867</v>
      </c>
      <c r="AR86" t="n">
        <v>0.219808762632379</v>
      </c>
      <c r="AS86" t="n">
        <v>0.1201891610928081</v>
      </c>
      <c r="AT86" t="n">
        <v>0.2415558216303386</v>
      </c>
      <c r="AU86" t="n">
        <v>0.2078792250552876</v>
      </c>
      <c r="AV86" t="n">
        <v>6.351199992339026</v>
      </c>
      <c r="AW86" t="n">
        <v>82.98386171884137</v>
      </c>
      <c r="AX86" t="n">
        <v>7002.460323735025</v>
      </c>
      <c r="AY86" t="n">
        <v>155055.9624949486</v>
      </c>
      <c r="AZ86" t="n">
        <v>164979.7864972202</v>
      </c>
      <c r="BA86" t="n">
        <v>1543.119804816746</v>
      </c>
      <c r="BB86" t="n">
        <v>20087.36275443268</v>
      </c>
      <c r="BC86" t="n">
        <v>21630.48255924942</v>
      </c>
      <c r="BD86" t="n">
        <v>1.868484452774829</v>
      </c>
      <c r="BE86" t="n">
        <v>0.03624806495325003</v>
      </c>
      <c r="BF86" t="n">
        <v>41.60957408566955</v>
      </c>
      <c r="BG86" t="n">
        <v>11.37057476268125</v>
      </c>
      <c r="BH86" t="n">
        <v>294.173321146264</v>
      </c>
      <c r="BI86" t="n">
        <v>53.19106716058888</v>
      </c>
      <c r="BJ86" t="n">
        <v>50452.78091606855</v>
      </c>
      <c r="BK86" t="n">
        <v>836.3828911377586</v>
      </c>
      <c r="BL86" t="n">
        <v>72364.6614537108</v>
      </c>
      <c r="BM86" t="n">
        <v>19767.85062319517</v>
      </c>
      <c r="BN86" t="n">
        <v>4712.595735410406</v>
      </c>
      <c r="BO86" t="n">
        <v>777.9414376991766</v>
      </c>
      <c r="BP86" t="n">
        <v>0.3218248152545735</v>
      </c>
      <c r="BQ86" t="n">
        <v>3.224750348166397</v>
      </c>
      <c r="BR86" t="n">
        <v>353.5434687678751</v>
      </c>
      <c r="BS86" t="n">
        <v>8605.028626360776</v>
      </c>
      <c r="BT86" t="n">
        <v>5569.286819793117</v>
      </c>
      <c r="BU86" t="n">
        <v>5569.902050809772</v>
      </c>
      <c r="BV86" t="n">
        <v>27033.8757867</v>
      </c>
      <c r="BW86" t="n">
        <v>1742.125</v>
      </c>
      <c r="BX86" t="n">
        <v>16.225</v>
      </c>
      <c r="BY86" t="inlineStr">
        <is>
          <t>2023-06-20 01:23:00</t>
        </is>
      </c>
      <c r="BZ86" t="inlineStr">
        <is>
          <t>2023-06-20 01:23:00</t>
        </is>
      </c>
      <c r="CA86" t="inlineStr">
        <is>
          <t>2023-06-20 01:23:00</t>
        </is>
      </c>
    </row>
    <row r="87">
      <c r="A87" t="n">
        <v>84</v>
      </c>
      <c r="B87" t="n">
        <v>201</v>
      </c>
      <c r="C87" t="n">
        <v>72</v>
      </c>
      <c r="D87" t="n">
        <v>733.809501931486</v>
      </c>
      <c r="E87" t="n">
        <v>6.761630760760472</v>
      </c>
      <c r="F87" t="n">
        <v>109.5186816922288</v>
      </c>
      <c r="G87" t="n">
        <v>6429.95232542818</v>
      </c>
      <c r="H87" t="n">
        <v>209861.7248626967</v>
      </c>
      <c r="I87" t="n">
        <v>180505.8691615065</v>
      </c>
      <c r="J87" t="n">
        <v>34.50666175973802</v>
      </c>
      <c r="K87" t="n">
        <v>129.5999942734424</v>
      </c>
      <c r="L87" t="n">
        <v>-40.40005435034428</v>
      </c>
      <c r="M87" t="n">
        <v>1.874895610826252</v>
      </c>
      <c r="N87" t="n">
        <v>40.3465084110907</v>
      </c>
      <c r="O87" t="n">
        <v>266.6731108867313</v>
      </c>
      <c r="P87" t="n">
        <v>0.03044885127351597</v>
      </c>
      <c r="Q87" t="n">
        <v>11.31398389328446</v>
      </c>
      <c r="R87" t="n">
        <v>53.19106716058888</v>
      </c>
      <c r="S87" t="n">
        <v>7.38102875944805</v>
      </c>
      <c r="T87" t="n">
        <v>122.5335563794394</v>
      </c>
      <c r="U87" t="n">
        <v>4831.015233812477</v>
      </c>
      <c r="V87" t="n">
        <v>133.6666666666667</v>
      </c>
      <c r="W87" t="n">
        <v>603.6666666666666</v>
      </c>
      <c r="X87" t="n">
        <v>34.66666666666666</v>
      </c>
      <c r="Y87" t="n">
        <v>0</v>
      </c>
      <c r="Z87" t="n">
        <v>0.08215395009697433</v>
      </c>
      <c r="AA87" t="n">
        <v>1.571988019378226</v>
      </c>
      <c r="AB87" t="n">
        <v>140.9974317115422</v>
      </c>
      <c r="AC87" t="n">
        <v>3969.366729146972</v>
      </c>
      <c r="AD87" t="n">
        <v>4008.873255760182</v>
      </c>
      <c r="AE87" t="n">
        <v>1.070126241195113</v>
      </c>
      <c r="AF87" t="n">
        <v>18.20431016841796</v>
      </c>
      <c r="AG87" t="n">
        <v>496.3967625964401</v>
      </c>
      <c r="AH87" t="n">
        <v>38970.67309905249</v>
      </c>
      <c r="AI87" t="n">
        <v>25011.4608625093</v>
      </c>
      <c r="AJ87" t="n">
        <v>10.10661199298907</v>
      </c>
      <c r="AK87" t="n">
        <v>44.35796771695714</v>
      </c>
      <c r="AL87" t="n">
        <v>-15.8128738045618</v>
      </c>
      <c r="AM87" t="n">
        <v>1.844446759552737</v>
      </c>
      <c r="AN87" t="n">
        <v>29.03252451780623</v>
      </c>
      <c r="AO87" t="n">
        <v>213.4820437261418</v>
      </c>
      <c r="AP87" t="n">
        <v>868159.1013732</v>
      </c>
      <c r="AQ87" t="n">
        <v>0.2105525194780515</v>
      </c>
      <c r="AR87" t="n">
        <v>0.2197226805930371</v>
      </c>
      <c r="AS87" t="n">
        <v>0.1203554282246608</v>
      </c>
      <c r="AT87" t="n">
        <v>0.2415184317492799</v>
      </c>
      <c r="AU87" t="n">
        <v>0.2078509399549705</v>
      </c>
      <c r="AV87" t="n">
        <v>6.350949290415211</v>
      </c>
      <c r="AW87" t="n">
        <v>83.0134174862129</v>
      </c>
      <c r="AX87" t="n">
        <v>7001.203547963508</v>
      </c>
      <c r="AY87" t="n">
        <v>155050.3287392573</v>
      </c>
      <c r="AZ87" t="n">
        <v>164974.2749042465</v>
      </c>
      <c r="BA87" t="n">
        <v>1543.119804816746</v>
      </c>
      <c r="BB87" t="n">
        <v>19833.53205226739</v>
      </c>
      <c r="BC87" t="n">
        <v>21376.65185708414</v>
      </c>
      <c r="BD87" t="n">
        <v>1.874895610826252</v>
      </c>
      <c r="BE87" t="n">
        <v>0.03044885127351597</v>
      </c>
      <c r="BF87" t="n">
        <v>40.3465084110907</v>
      </c>
      <c r="BG87" t="n">
        <v>11.31398389328446</v>
      </c>
      <c r="BH87" t="n">
        <v>266.6731108867313</v>
      </c>
      <c r="BI87" t="n">
        <v>53.19106716058888</v>
      </c>
      <c r="BJ87" t="n">
        <v>50626.09936647964</v>
      </c>
      <c r="BK87" t="n">
        <v>679.5904131170799</v>
      </c>
      <c r="BL87" t="n">
        <v>70164.24316538511</v>
      </c>
      <c r="BM87" t="n">
        <v>19669.26225484729</v>
      </c>
      <c r="BN87" t="n">
        <v>4266.295120042857</v>
      </c>
      <c r="BO87" t="n">
        <v>777.9414376991766</v>
      </c>
      <c r="BP87" t="n">
        <v>0.3222997649300932</v>
      </c>
      <c r="BQ87" t="n">
        <v>3.197316818973884</v>
      </c>
      <c r="BR87" t="n">
        <v>108.8061715303761</v>
      </c>
      <c r="BS87" t="n">
        <v>8617.868356893709</v>
      </c>
      <c r="BT87" t="n">
        <v>5521.494182748611</v>
      </c>
      <c r="BU87" t="n">
        <v>1589.573451720863</v>
      </c>
      <c r="BV87" t="n">
        <v>27042.82738375</v>
      </c>
      <c r="BW87" t="n">
        <v>1742.18</v>
      </c>
      <c r="BX87" t="n">
        <v>16.28879999</v>
      </c>
      <c r="BY87" t="inlineStr">
        <is>
          <t>2023-06-20 01:24:00</t>
        </is>
      </c>
      <c r="BZ87" t="inlineStr">
        <is>
          <t>2023-06-20 01:24:00</t>
        </is>
      </c>
      <c r="CA87" t="inlineStr">
        <is>
          <t>2023-06-20 01:24:00</t>
        </is>
      </c>
    </row>
    <row r="88">
      <c r="A88" t="n">
        <v>85</v>
      </c>
      <c r="B88" t="n">
        <v>201</v>
      </c>
      <c r="C88" t="n">
        <v>72</v>
      </c>
      <c r="D88" t="n">
        <v>733.809501931486</v>
      </c>
      <c r="E88" t="n">
        <v>6.761618769724723</v>
      </c>
      <c r="F88" t="n">
        <v>109.5274106406534</v>
      </c>
      <c r="G88" t="n">
        <v>6425.088752998076</v>
      </c>
      <c r="H88" t="n">
        <v>209958.7125139478</v>
      </c>
      <c r="I88" t="n">
        <v>180492.3215282899</v>
      </c>
      <c r="J88" t="n">
        <v>34.95052980897574</v>
      </c>
      <c r="K88" t="n">
        <v>129.5999942734424</v>
      </c>
      <c r="L88" t="n">
        <v>-40.40005435034428</v>
      </c>
      <c r="M88" t="n">
        <v>1.872235053417999</v>
      </c>
      <c r="N88" t="n">
        <v>40.32963959150084</v>
      </c>
      <c r="O88" t="n">
        <v>265.6356195374074</v>
      </c>
      <c r="P88" t="n">
        <v>0.02948501531662753</v>
      </c>
      <c r="Q88" t="n">
        <v>11.31398389328446</v>
      </c>
      <c r="R88" t="n">
        <v>51.92897837897673</v>
      </c>
      <c r="S88" t="n">
        <v>7.384653152813191</v>
      </c>
      <c r="T88" t="n">
        <v>122.5583681269009</v>
      </c>
      <c r="U88" t="n">
        <v>4839.260002334501</v>
      </c>
      <c r="V88" t="n">
        <v>136</v>
      </c>
      <c r="W88" t="n">
        <v>605.3333333333334</v>
      </c>
      <c r="X88" t="n">
        <v>35.66666666666666</v>
      </c>
      <c r="Y88" t="n">
        <v>0</v>
      </c>
      <c r="Z88" t="n">
        <v>0.08218593496260111</v>
      </c>
      <c r="AA88" t="n">
        <v>1.572589711610102</v>
      </c>
      <c r="AB88" t="n">
        <v>141.008333360898</v>
      </c>
      <c r="AC88" t="n">
        <v>3969.375386554899</v>
      </c>
      <c r="AD88" t="n">
        <v>4008.878505573673</v>
      </c>
      <c r="AE88" t="n">
        <v>1.070138887774456</v>
      </c>
      <c r="AF88" t="n">
        <v>18.20454807307696</v>
      </c>
      <c r="AG88" t="n">
        <v>496.4010730279783</v>
      </c>
      <c r="AH88" t="n">
        <v>38970.67652212756</v>
      </c>
      <c r="AI88" t="n">
        <v>25011.46293824673</v>
      </c>
      <c r="AJ88" t="n">
        <v>7.439845415911797</v>
      </c>
      <c r="AK88" t="n">
        <v>43.04805077924971</v>
      </c>
      <c r="AL88" t="n">
        <v>-16.45450000373165</v>
      </c>
      <c r="AM88" t="n">
        <v>1.842750038101372</v>
      </c>
      <c r="AN88" t="n">
        <v>29.01565569821638</v>
      </c>
      <c r="AO88" t="n">
        <v>213.70664115843</v>
      </c>
      <c r="AP88" t="n">
        <v>868724.144057638</v>
      </c>
      <c r="AQ88" t="n">
        <v>0.2104852440750946</v>
      </c>
      <c r="AR88" t="n">
        <v>0.2196338828334763</v>
      </c>
      <c r="AS88" t="n">
        <v>0.1204698272018659</v>
      </c>
      <c r="AT88" t="n">
        <v>0.2416945724539397</v>
      </c>
      <c r="AU88" t="n">
        <v>0.2077164734356235</v>
      </c>
      <c r="AV88" t="n">
        <v>6.350982974139238</v>
      </c>
      <c r="AW88" t="n">
        <v>83.01080195719614</v>
      </c>
      <c r="AX88" t="n">
        <v>6998.043483831699</v>
      </c>
      <c r="AY88" t="n">
        <v>155049.7922225696</v>
      </c>
      <c r="AZ88" t="n">
        <v>164978.1807872888</v>
      </c>
      <c r="BA88" t="n">
        <v>1530.120624720779</v>
      </c>
      <c r="BB88" t="n">
        <v>19800.38856750612</v>
      </c>
      <c r="BC88" t="n">
        <v>21330.5091922269</v>
      </c>
      <c r="BD88" t="n">
        <v>1.872235053417999</v>
      </c>
      <c r="BE88" t="n">
        <v>0.02948501531662753</v>
      </c>
      <c r="BF88" t="n">
        <v>40.32963959150084</v>
      </c>
      <c r="BG88" t="n">
        <v>11.31398389328446</v>
      </c>
      <c r="BH88" t="n">
        <v>265.6356195374074</v>
      </c>
      <c r="BI88" t="n">
        <v>51.92897837897673</v>
      </c>
      <c r="BJ88" t="n">
        <v>50554.1557057661</v>
      </c>
      <c r="BK88" t="n">
        <v>653.5255637086943</v>
      </c>
      <c r="BL88" t="n">
        <v>70134.85388274964</v>
      </c>
      <c r="BM88" t="n">
        <v>19669.26225484729</v>
      </c>
      <c r="BN88" t="n">
        <v>4249.400587663211</v>
      </c>
      <c r="BO88" t="n">
        <v>757.4187217600011</v>
      </c>
      <c r="BP88" t="n">
        <v>0.3211404051151645</v>
      </c>
      <c r="BQ88" t="n">
        <v>3.060073940628106</v>
      </c>
      <c r="BR88" t="n">
        <v>24.03678691026736</v>
      </c>
      <c r="BS88" t="n">
        <v>8586.518313887154</v>
      </c>
      <c r="BT88" t="n">
        <v>5282.386181152725</v>
      </c>
      <c r="BU88" t="n">
        <v>209.0770780736279</v>
      </c>
      <c r="BV88" t="n">
        <v>27040.82253229</v>
      </c>
      <c r="BW88" t="n">
        <v>1742.22520307</v>
      </c>
      <c r="BX88" t="n">
        <v>16.26091305</v>
      </c>
      <c r="BY88" t="inlineStr">
        <is>
          <t>2023-06-20 01:25:00</t>
        </is>
      </c>
      <c r="BZ88" t="inlineStr">
        <is>
          <t>2023-06-20 01:25:00</t>
        </is>
      </c>
      <c r="CA88" t="inlineStr">
        <is>
          <t>2023-06-20 01:25:00</t>
        </is>
      </c>
    </row>
    <row r="89">
      <c r="A89" t="n">
        <v>86</v>
      </c>
      <c r="B89" t="n">
        <v>201</v>
      </c>
      <c r="C89" t="n">
        <v>72</v>
      </c>
      <c r="D89" t="n">
        <v>733.809501931486</v>
      </c>
      <c r="E89" t="n">
        <v>6.761612774206849</v>
      </c>
      <c r="F89" t="n">
        <v>109.5317751148657</v>
      </c>
      <c r="G89" t="n">
        <v>6425.148244638739</v>
      </c>
      <c r="H89" t="n">
        <v>209958.8155438933</v>
      </c>
      <c r="I89" t="n">
        <v>180485.9976061039</v>
      </c>
      <c r="J89" t="n">
        <v>34.60302435087841</v>
      </c>
      <c r="K89" t="n">
        <v>129.5999942734424</v>
      </c>
      <c r="L89" t="n">
        <v>-40.40005435034428</v>
      </c>
      <c r="M89" t="n">
        <v>1.870904774713872</v>
      </c>
      <c r="N89" t="n">
        <v>40.32120518170592</v>
      </c>
      <c r="O89" t="n">
        <v>265.5467481724092</v>
      </c>
      <c r="P89" t="n">
        <v>0.02791611433073309</v>
      </c>
      <c r="Q89" t="n">
        <v>11.30862897903268</v>
      </c>
      <c r="R89" t="n">
        <v>49.83662499352861</v>
      </c>
      <c r="S89" t="n">
        <v>7.387552332503213</v>
      </c>
      <c r="T89" t="n">
        <v>122.5761289148834</v>
      </c>
      <c r="U89" t="n">
        <v>4841.441227084947</v>
      </c>
      <c r="V89" t="n">
        <v>137</v>
      </c>
      <c r="W89" t="n">
        <v>608</v>
      </c>
      <c r="X89" t="n">
        <v>36</v>
      </c>
      <c r="Y89" t="n">
        <v>0</v>
      </c>
      <c r="Z89" t="n">
        <v>0.0822019273954145</v>
      </c>
      <c r="AA89" t="n">
        <v>1.572890557726041</v>
      </c>
      <c r="AB89" t="n">
        <v>141.0092488843976</v>
      </c>
      <c r="AC89" t="n">
        <v>3969.379483441351</v>
      </c>
      <c r="AD89" t="n">
        <v>4008.895754440194</v>
      </c>
      <c r="AE89" t="n">
        <v>1.070145211064127</v>
      </c>
      <c r="AF89" t="n">
        <v>18.20466702540646</v>
      </c>
      <c r="AG89" t="n">
        <v>496.4014350191998</v>
      </c>
      <c r="AH89" t="n">
        <v>38970.67814200618</v>
      </c>
      <c r="AI89" t="n">
        <v>25011.469758321</v>
      </c>
      <c r="AJ89" t="n">
        <v>13.28327553286871</v>
      </c>
      <c r="AK89" t="n">
        <v>53.76659604303364</v>
      </c>
      <c r="AL89" t="n">
        <v>-9.671238306560875</v>
      </c>
      <c r="AM89" t="n">
        <v>1.84298866038314</v>
      </c>
      <c r="AN89" t="n">
        <v>29.01257620267323</v>
      </c>
      <c r="AO89" t="n">
        <v>215.7101231788799</v>
      </c>
      <c r="AP89" t="n">
        <v>868541.6311865785</v>
      </c>
      <c r="AQ89" t="n">
        <v>0.2105133070128163</v>
      </c>
      <c r="AR89" t="n">
        <v>0.2197120003118433</v>
      </c>
      <c r="AS89" t="n">
        <v>0.1202921923232333</v>
      </c>
      <c r="AT89" t="n">
        <v>0.2417467913746369</v>
      </c>
      <c r="AU89" t="n">
        <v>0.2077357089774702</v>
      </c>
      <c r="AV89" t="n">
        <v>6.351142794472767</v>
      </c>
      <c r="AW89" t="n">
        <v>83.01438317495779</v>
      </c>
      <c r="AX89" t="n">
        <v>6999.670069823888</v>
      </c>
      <c r="AY89" t="n">
        <v>155055.1365022334</v>
      </c>
      <c r="AZ89" t="n">
        <v>164982.0945656996</v>
      </c>
      <c r="BA89" t="n">
        <v>1514.322440271163</v>
      </c>
      <c r="BB89" t="n">
        <v>19731.17083327622</v>
      </c>
      <c r="BC89" t="n">
        <v>21245.49327354738</v>
      </c>
      <c r="BD89" t="n">
        <v>1.870904774713872</v>
      </c>
      <c r="BE89" t="n">
        <v>0.02791611433073309</v>
      </c>
      <c r="BF89" t="n">
        <v>40.32120518170592</v>
      </c>
      <c r="BG89" t="n">
        <v>11.30862897903268</v>
      </c>
      <c r="BH89" t="n">
        <v>265.5467481724092</v>
      </c>
      <c r="BI89" t="n">
        <v>49.83662499352861</v>
      </c>
      <c r="BJ89" t="n">
        <v>50518.18387540933</v>
      </c>
      <c r="BK89" t="n">
        <v>611.1071406860369</v>
      </c>
      <c r="BL89" t="n">
        <v>70120.15924143189</v>
      </c>
      <c r="BM89" t="n">
        <v>19659.93587170799</v>
      </c>
      <c r="BN89" t="n">
        <v>4247.95545812434</v>
      </c>
      <c r="BO89" t="n">
        <v>723.4476253523461</v>
      </c>
      <c r="BP89" t="n">
        <v>0.3205607252077002</v>
      </c>
      <c r="BQ89" t="n">
        <v>2.991452501455216</v>
      </c>
      <c r="BR89" t="n">
        <v>18.74438650530686</v>
      </c>
      <c r="BS89" t="n">
        <v>8570.843292383877</v>
      </c>
      <c r="BT89" t="n">
        <v>5162.832180354782</v>
      </c>
      <c r="BU89" t="n">
        <v>123.0178152627805</v>
      </c>
      <c r="BV89" t="n">
        <v>27037.03</v>
      </c>
      <c r="BW89" t="n">
        <v>1741.64938985</v>
      </c>
      <c r="BX89" t="n">
        <v>16.225</v>
      </c>
      <c r="BY89" t="inlineStr">
        <is>
          <t>2023-06-20 01:26:00</t>
        </is>
      </c>
      <c r="BZ89" t="inlineStr">
        <is>
          <t>2023-06-20 01:26:00</t>
        </is>
      </c>
      <c r="CA89" t="inlineStr">
        <is>
          <t>2023-06-20 01:26:00</t>
        </is>
      </c>
    </row>
    <row r="90">
      <c r="A90" t="n">
        <v>87</v>
      </c>
      <c r="B90" t="n">
        <v>201</v>
      </c>
      <c r="C90" t="n">
        <v>72</v>
      </c>
      <c r="D90" t="n">
        <v>733.809501931486</v>
      </c>
      <c r="E90" t="n">
        <v>6.761612774206849</v>
      </c>
      <c r="F90" t="n">
        <v>109.5317751148657</v>
      </c>
      <c r="G90" t="n">
        <v>6425.148244638739</v>
      </c>
      <c r="H90" t="n">
        <v>209958.8294375677</v>
      </c>
      <c r="I90" t="n">
        <v>180486.2750985592</v>
      </c>
      <c r="J90" t="n">
        <v>34.31172909917044</v>
      </c>
      <c r="K90" t="n">
        <v>129.5999942734424</v>
      </c>
      <c r="L90" t="n">
        <v>-40.40005435034428</v>
      </c>
      <c r="M90" t="n">
        <v>1.870904774713872</v>
      </c>
      <c r="N90" t="n">
        <v>40.32120518170592</v>
      </c>
      <c r="O90" t="n">
        <v>265.5467481724092</v>
      </c>
      <c r="P90" t="n">
        <v>0.02713166383778588</v>
      </c>
      <c r="Q90" t="n">
        <v>11.3059515219068</v>
      </c>
      <c r="R90" t="n">
        <v>49.10597049620758</v>
      </c>
      <c r="S90" t="n">
        <v>7.38833678299616</v>
      </c>
      <c r="T90" t="n">
        <v>122.5788063720093</v>
      </c>
      <c r="U90" t="n">
        <v>4842.171881582269</v>
      </c>
      <c r="V90" t="n">
        <v>137</v>
      </c>
      <c r="W90" t="n">
        <v>609</v>
      </c>
      <c r="X90" t="n">
        <v>36</v>
      </c>
      <c r="Y90" t="n">
        <v>0</v>
      </c>
      <c r="Z90" t="n">
        <v>0.0822019273954145</v>
      </c>
      <c r="AA90" t="n">
        <v>1.572890557726041</v>
      </c>
      <c r="AB90" t="n">
        <v>141.0092488843976</v>
      </c>
      <c r="AC90" t="n">
        <v>3969.379510215922</v>
      </c>
      <c r="AD90" t="n">
        <v>4008.903068829672</v>
      </c>
      <c r="AE90" t="n">
        <v>1.070145211064127</v>
      </c>
      <c r="AF90" t="n">
        <v>18.20466702540646</v>
      </c>
      <c r="AG90" t="n">
        <v>496.4014350191998</v>
      </c>
      <c r="AH90" t="n">
        <v>38970.67815259264</v>
      </c>
      <c r="AI90" t="n">
        <v>25011.47265037651</v>
      </c>
      <c r="AJ90" t="n">
        <v>52.34474229625256</v>
      </c>
      <c r="AK90" t="n">
        <v>90.88374961103754</v>
      </c>
      <c r="AL90" t="n">
        <v>-4.331524190798391</v>
      </c>
      <c r="AM90" t="n">
        <v>1.843773110876087</v>
      </c>
      <c r="AN90" t="n">
        <v>29.01525365979911</v>
      </c>
      <c r="AO90" t="n">
        <v>216.440777676201</v>
      </c>
      <c r="AP90" t="n">
        <v>868223.9447995103</v>
      </c>
      <c r="AQ90" t="n">
        <v>0.210560798881018</v>
      </c>
      <c r="AR90" t="n">
        <v>0.2197197513851623</v>
      </c>
      <c r="AS90" t="n">
        <v>0.1200704390770246</v>
      </c>
      <c r="AT90" t="n">
        <v>0.241837747550661</v>
      </c>
      <c r="AU90" t="n">
        <v>0.2078112631061341</v>
      </c>
      <c r="AV90" t="n">
        <v>6.351227442760526</v>
      </c>
      <c r="AW90" t="n">
        <v>83.01909657330314</v>
      </c>
      <c r="AX90" t="n">
        <v>7001.622009281098</v>
      </c>
      <c r="AY90" t="n">
        <v>155059.3644665383</v>
      </c>
      <c r="AZ90" t="n">
        <v>164984.1239530329</v>
      </c>
      <c r="BA90" t="n">
        <v>1509.673143070347</v>
      </c>
      <c r="BB90" t="n">
        <v>19698.38415342873</v>
      </c>
      <c r="BC90" t="n">
        <v>21208.05729649908</v>
      </c>
      <c r="BD90" t="n">
        <v>1.870904774713872</v>
      </c>
      <c r="BE90" t="n">
        <v>0.02713166383778588</v>
      </c>
      <c r="BF90" t="n">
        <v>40.32120518170592</v>
      </c>
      <c r="BG90" t="n">
        <v>11.3059515219068</v>
      </c>
      <c r="BH90" t="n">
        <v>265.5467481724092</v>
      </c>
      <c r="BI90" t="n">
        <v>49.10597049620758</v>
      </c>
      <c r="BJ90" t="n">
        <v>50518.18387540933</v>
      </c>
      <c r="BK90" t="n">
        <v>589.8979291747081</v>
      </c>
      <c r="BL90" t="n">
        <v>70120.15924143189</v>
      </c>
      <c r="BM90" t="n">
        <v>19655.27268013834</v>
      </c>
      <c r="BN90" t="n">
        <v>4247.95545812434</v>
      </c>
      <c r="BO90" t="n">
        <v>711.5927561333124</v>
      </c>
      <c r="BP90" t="n">
        <v>0.3205607252077002</v>
      </c>
      <c r="BQ90" t="n">
        <v>2.991452501455216</v>
      </c>
      <c r="BR90" t="n">
        <v>18.74438650530686</v>
      </c>
      <c r="BS90" t="n">
        <v>8570.843292383877</v>
      </c>
      <c r="BT90" t="n">
        <v>5162.832180354782</v>
      </c>
      <c r="BU90" t="n">
        <v>123.0178152627805</v>
      </c>
      <c r="BV90" t="n">
        <v>27007.01</v>
      </c>
      <c r="BW90" t="n">
        <v>1740.01765498</v>
      </c>
      <c r="BX90" t="n">
        <v>16.20499999</v>
      </c>
      <c r="BY90" t="inlineStr">
        <is>
          <t>2023-06-20 01:27:00</t>
        </is>
      </c>
      <c r="BZ90" t="inlineStr">
        <is>
          <t>2023-06-20 01:27:00</t>
        </is>
      </c>
      <c r="CA90" t="inlineStr">
        <is>
          <t>2023-06-20 01:27:00</t>
        </is>
      </c>
    </row>
    <row r="91">
      <c r="A91" t="n">
        <v>88</v>
      </c>
      <c r="B91" t="n">
        <v>201.3333333333333</v>
      </c>
      <c r="C91" t="n">
        <v>72</v>
      </c>
      <c r="D91" t="n">
        <v>733.8143937013507</v>
      </c>
      <c r="E91" t="n">
        <v>6.76265210871744</v>
      </c>
      <c r="F91" t="n">
        <v>109.5317751148657</v>
      </c>
      <c r="G91" t="n">
        <v>6425.505197196503</v>
      </c>
      <c r="H91" t="n">
        <v>209958.8324160485</v>
      </c>
      <c r="I91" t="n">
        <v>180486.7914940339</v>
      </c>
      <c r="J91" t="n">
        <v>3.429316318968636</v>
      </c>
      <c r="K91" t="n">
        <v>129.5999942734424</v>
      </c>
      <c r="L91" t="n">
        <v>-43.3489687573425</v>
      </c>
      <c r="M91" t="n">
        <v>0.7670893077498971</v>
      </c>
      <c r="N91" t="n">
        <v>40.32120518170592</v>
      </c>
      <c r="O91" t="n">
        <v>265.5467481724092</v>
      </c>
      <c r="P91" t="n">
        <v>0.02713166383778588</v>
      </c>
      <c r="Q91" t="n">
        <v>11.2014246862478</v>
      </c>
      <c r="R91" t="n">
        <v>49.10597049620758</v>
      </c>
      <c r="S91" t="n">
        <v>8.492152249960135</v>
      </c>
      <c r="T91" t="n">
        <v>122.6833332076683</v>
      </c>
      <c r="U91" t="n">
        <v>4842.171881582269</v>
      </c>
      <c r="V91" t="n">
        <v>137.6666666666667</v>
      </c>
      <c r="W91" t="n">
        <v>610.3333333333334</v>
      </c>
      <c r="X91" t="n">
        <v>36</v>
      </c>
      <c r="Y91" t="n">
        <v>0</v>
      </c>
      <c r="Z91" t="n">
        <v>0.09345217947769452</v>
      </c>
      <c r="AA91" t="n">
        <v>1.572890557726041</v>
      </c>
      <c r="AB91" t="n">
        <v>141.0199571725589</v>
      </c>
      <c r="AC91" t="n">
        <v>3969.37951617409</v>
      </c>
      <c r="AD91" t="n">
        <v>4008.904108139862</v>
      </c>
      <c r="AE91" t="n">
        <v>1.074593470388285</v>
      </c>
      <c r="AF91" t="n">
        <v>18.20466702540646</v>
      </c>
      <c r="AG91" t="n">
        <v>496.4121433073612</v>
      </c>
      <c r="AH91" t="n">
        <v>38970.67815494845</v>
      </c>
      <c r="AI91" t="n">
        <v>25011.47306131141</v>
      </c>
      <c r="AJ91" t="n">
        <v>20.77693990630058</v>
      </c>
      <c r="AK91" t="n">
        <v>88.71655204463407</v>
      </c>
      <c r="AL91" t="n">
        <v>-3.837201591886918</v>
      </c>
      <c r="AM91" t="n">
        <v>0.7399576439121117</v>
      </c>
      <c r="AN91" t="n">
        <v>29.11978049545811</v>
      </c>
      <c r="AO91" t="n">
        <v>216.440777676201</v>
      </c>
      <c r="AP91" t="n">
        <v>867714.4846017975</v>
      </c>
      <c r="AQ91" t="n">
        <v>0.2104504961593836</v>
      </c>
      <c r="AR91" t="n">
        <v>0.2196427809645561</v>
      </c>
      <c r="AS91" t="n">
        <v>0.1199928422168736</v>
      </c>
      <c r="AT91" t="n">
        <v>0.2419785276283273</v>
      </c>
      <c r="AU91" t="n">
        <v>0.2079353530308593</v>
      </c>
      <c r="AV91" t="n">
        <v>6.3517069841654</v>
      </c>
      <c r="AW91" t="n">
        <v>83.02198206431488</v>
      </c>
      <c r="AX91" t="n">
        <v>7002.865233357655</v>
      </c>
      <c r="AY91" t="n">
        <v>155057.0620801033</v>
      </c>
      <c r="AZ91" t="n">
        <v>164979.9196792863</v>
      </c>
      <c r="BA91" t="n">
        <v>1508.638853232346</v>
      </c>
      <c r="BB91" t="n">
        <v>19517.96492731556</v>
      </c>
      <c r="BC91" t="n">
        <v>21026.6037805479</v>
      </c>
      <c r="BD91" t="n">
        <v>0.7670893077498971</v>
      </c>
      <c r="BE91" t="n">
        <v>0.02713166383778588</v>
      </c>
      <c r="BF91" t="n">
        <v>40.32120518170592</v>
      </c>
      <c r="BG91" t="n">
        <v>11.2014246862478</v>
      </c>
      <c r="BH91" t="n">
        <v>265.5467481724092</v>
      </c>
      <c r="BI91" t="n">
        <v>49.10597049620758</v>
      </c>
      <c r="BJ91" t="n">
        <v>20689.77851164182</v>
      </c>
      <c r="BK91" t="n">
        <v>589.8979291747081</v>
      </c>
      <c r="BL91" t="n">
        <v>70120.15924143189</v>
      </c>
      <c r="BM91" t="n">
        <v>19473.29995536447</v>
      </c>
      <c r="BN91" t="n">
        <v>4247.95545812434</v>
      </c>
      <c r="BO91" t="n">
        <v>711.5927561333124</v>
      </c>
      <c r="BP91" t="n">
        <v>0.2377735770563876</v>
      </c>
      <c r="BQ91" t="n">
        <v>2.991452501455216</v>
      </c>
      <c r="BR91" t="n">
        <v>18.74438650530686</v>
      </c>
      <c r="BS91" t="n">
        <v>6333.686187890958</v>
      </c>
      <c r="BT91" t="n">
        <v>5162.832180354782</v>
      </c>
      <c r="BU91" t="n">
        <v>123.0178152627805</v>
      </c>
      <c r="BV91" t="n">
        <v>27023</v>
      </c>
      <c r="BW91" t="n">
        <v>1740.9187184</v>
      </c>
      <c r="BX91" t="n">
        <v>16.21157419</v>
      </c>
      <c r="BY91" t="inlineStr">
        <is>
          <t>2023-06-20 01:28:00</t>
        </is>
      </c>
      <c r="BZ91" t="inlineStr">
        <is>
          <t>2023-06-20 01:28:00</t>
        </is>
      </c>
      <c r="CA91" t="inlineStr">
        <is>
          <t>2023-06-20 01:28:00</t>
        </is>
      </c>
    </row>
    <row r="92">
      <c r="A92" t="n">
        <v>89</v>
      </c>
      <c r="B92" t="n">
        <v>202</v>
      </c>
      <c r="C92" t="n">
        <v>72</v>
      </c>
      <c r="D92" t="n">
        <v>734.1234888905938</v>
      </c>
      <c r="E92" t="n">
        <v>6.776701775283894</v>
      </c>
      <c r="F92" t="n">
        <v>109.5317751148657</v>
      </c>
      <c r="G92" t="n">
        <v>6425.505197196503</v>
      </c>
      <c r="H92" t="n">
        <v>209960.7327470937</v>
      </c>
      <c r="I92" t="n">
        <v>180487.0592809447</v>
      </c>
      <c r="J92" t="n">
        <v>-13.92039382048525</v>
      </c>
      <c r="K92" t="n">
        <v>129.5999942734424</v>
      </c>
      <c r="L92" t="n">
        <v>-44.82342596084161</v>
      </c>
      <c r="M92" t="n">
        <v>0.2151815742679095</v>
      </c>
      <c r="N92" t="n">
        <v>40.32120518170592</v>
      </c>
      <c r="O92" t="n">
        <v>265.5467481724092</v>
      </c>
      <c r="P92" t="n">
        <v>0.01614235046032898</v>
      </c>
      <c r="Q92" t="n">
        <v>10.85157674632025</v>
      </c>
      <c r="R92" t="n">
        <v>49.10597049620758</v>
      </c>
      <c r="S92" t="n">
        <v>9.055049296819581</v>
      </c>
      <c r="T92" t="n">
        <v>123.0331811475959</v>
      </c>
      <c r="U92" t="n">
        <v>4842.171881582269</v>
      </c>
      <c r="V92" t="n">
        <v>138</v>
      </c>
      <c r="W92" t="n">
        <v>614.3333333333334</v>
      </c>
      <c r="X92" t="n">
        <v>36</v>
      </c>
      <c r="Y92" t="n">
        <v>0</v>
      </c>
      <c r="Z92" t="n">
        <v>0.09911033165513698</v>
      </c>
      <c r="AA92" t="n">
        <v>1.572890557726041</v>
      </c>
      <c r="AB92" t="n">
        <v>141.0199571725589</v>
      </c>
      <c r="AC92" t="n">
        <v>3969.382572394702</v>
      </c>
      <c r="AD92" t="n">
        <v>4008.904660291782</v>
      </c>
      <c r="AE92" t="n">
        <v>1.076850626186666</v>
      </c>
      <c r="AF92" t="n">
        <v>18.20466702540646</v>
      </c>
      <c r="AG92" t="n">
        <v>496.4121433073612</v>
      </c>
      <c r="AH92" t="n">
        <v>38970.67936323091</v>
      </c>
      <c r="AI92" t="n">
        <v>25011.47327962654</v>
      </c>
      <c r="AJ92" t="n">
        <v>-1.200257081904806</v>
      </c>
      <c r="AK92" t="n">
        <v>108.2085983716747</v>
      </c>
      <c r="AL92" t="n">
        <v>-0.477017678942848</v>
      </c>
      <c r="AM92" t="n">
        <v>0.1990392238075808</v>
      </c>
      <c r="AN92" t="n">
        <v>29.46962843538567</v>
      </c>
      <c r="AO92" t="n">
        <v>216.440777676201</v>
      </c>
      <c r="AP92" t="n">
        <v>868011.1743638563</v>
      </c>
      <c r="AQ92" t="n">
        <v>0.2105516568217597</v>
      </c>
      <c r="AR92" t="n">
        <v>0.2196814087062853</v>
      </c>
      <c r="AS92" t="n">
        <v>0.1200071580748064</v>
      </c>
      <c r="AT92" t="n">
        <v>0.2418946044271778</v>
      </c>
      <c r="AU92" t="n">
        <v>0.2078651719699708</v>
      </c>
      <c r="AV92" t="n">
        <v>6.370677541436806</v>
      </c>
      <c r="AW92" t="n">
        <v>83.00829101582016</v>
      </c>
      <c r="AX92" t="n">
        <v>7001.689173956544</v>
      </c>
      <c r="AY92" t="n">
        <v>155037.6295470942</v>
      </c>
      <c r="AZ92" t="n">
        <v>164952.9917579533</v>
      </c>
      <c r="BA92" t="n">
        <v>701.4435871847428</v>
      </c>
      <c r="BB92" t="n">
        <v>19422.11237052567</v>
      </c>
      <c r="BC92" t="n">
        <v>20123.55595771041</v>
      </c>
      <c r="BD92" t="n">
        <v>0.2151815742679095</v>
      </c>
      <c r="BE92" t="n">
        <v>0.01614235046032898</v>
      </c>
      <c r="BF92" t="n">
        <v>40.32120518170592</v>
      </c>
      <c r="BG92" t="n">
        <v>10.85157674632025</v>
      </c>
      <c r="BH92" t="n">
        <v>265.5467481724092</v>
      </c>
      <c r="BI92" t="n">
        <v>49.10597049620758</v>
      </c>
      <c r="BJ92" t="n">
        <v>5775.575829758069</v>
      </c>
      <c r="BK92" t="n">
        <v>293.2898121479302</v>
      </c>
      <c r="BL92" t="n">
        <v>70120.15924143189</v>
      </c>
      <c r="BM92" t="n">
        <v>18864.69214139306</v>
      </c>
      <c r="BN92" t="n">
        <v>4247.95545812434</v>
      </c>
      <c r="BO92" t="n">
        <v>711.5927561333124</v>
      </c>
      <c r="BP92" t="n">
        <v>0.1963800029807313</v>
      </c>
      <c r="BQ92" t="n">
        <v>2.991452501455216</v>
      </c>
      <c r="BR92" t="n">
        <v>18.74438650530686</v>
      </c>
      <c r="BS92" t="n">
        <v>5215.107635644497</v>
      </c>
      <c r="BT92" t="n">
        <v>5162.832180354782</v>
      </c>
      <c r="BU92" t="n">
        <v>123.0178152627805</v>
      </c>
      <c r="BV92" t="n">
        <v>26990.5959398</v>
      </c>
      <c r="BW92" t="n">
        <v>1739.40985887</v>
      </c>
      <c r="BX92" t="n">
        <v>16.185</v>
      </c>
      <c r="BY92" t="inlineStr">
        <is>
          <t>2023-06-20 01:29:00</t>
        </is>
      </c>
      <c r="BZ92" t="inlineStr">
        <is>
          <t>2023-06-20 01:29:00</t>
        </is>
      </c>
      <c r="CA92" t="inlineStr">
        <is>
          <t>2023-06-20 01:29:00</t>
        </is>
      </c>
    </row>
    <row r="93">
      <c r="A93" t="n">
        <v>90</v>
      </c>
      <c r="B93" t="n">
        <v>202</v>
      </c>
      <c r="C93" t="n">
        <v>72</v>
      </c>
      <c r="D93" t="n">
        <v>734.1234888905938</v>
      </c>
      <c r="E93" t="n">
        <v>6.776701775283894</v>
      </c>
      <c r="F93" t="n">
        <v>109.5317751148657</v>
      </c>
      <c r="G93" t="n">
        <v>6425.505197196503</v>
      </c>
      <c r="H93" t="n">
        <v>209961.7408424212</v>
      </c>
      <c r="I93" t="n">
        <v>180487.5500856268</v>
      </c>
      <c r="J93" t="n">
        <v>-15.41917217223665</v>
      </c>
      <c r="K93" t="n">
        <v>129.5999942734424</v>
      </c>
      <c r="L93" t="n">
        <v>-44.82342596084161</v>
      </c>
      <c r="M93" t="n">
        <v>0.2151815742679095</v>
      </c>
      <c r="N93" t="n">
        <v>40.32120518170592</v>
      </c>
      <c r="O93" t="n">
        <v>265.5467481724092</v>
      </c>
      <c r="P93" t="n">
        <v>0.01031800058220927</v>
      </c>
      <c r="Q93" t="n">
        <v>10.70278448527122</v>
      </c>
      <c r="R93" t="n">
        <v>45.38604350430649</v>
      </c>
      <c r="S93" t="n">
        <v>9.060873646697699</v>
      </c>
      <c r="T93" t="n">
        <v>123.1819734086449</v>
      </c>
      <c r="U93" t="n">
        <v>4845.891808574171</v>
      </c>
      <c r="V93" t="n">
        <v>138</v>
      </c>
      <c r="W93" t="n">
        <v>617.3333333333334</v>
      </c>
      <c r="X93" t="n">
        <v>36</v>
      </c>
      <c r="Y93" t="n">
        <v>0</v>
      </c>
      <c r="Z93" t="n">
        <v>0.09911033165513698</v>
      </c>
      <c r="AA93" t="n">
        <v>1.572890557726041</v>
      </c>
      <c r="AB93" t="n">
        <v>141.0199571725589</v>
      </c>
      <c r="AC93" t="n">
        <v>3969.384102312399</v>
      </c>
      <c r="AD93" t="n">
        <v>4008.941875810114</v>
      </c>
      <c r="AE93" t="n">
        <v>1.076850626186666</v>
      </c>
      <c r="AF93" t="n">
        <v>18.20466702540646</v>
      </c>
      <c r="AG93" t="n">
        <v>496.4121433073612</v>
      </c>
      <c r="AH93" t="n">
        <v>38970.67996808663</v>
      </c>
      <c r="AI93" t="n">
        <v>25011.4879928489</v>
      </c>
      <c r="AJ93" t="n">
        <v>-0.1247444408543374</v>
      </c>
      <c r="AK93" t="n">
        <v>116.3179273809414</v>
      </c>
      <c r="AL93" t="n">
        <v>-1.452726981015849</v>
      </c>
      <c r="AM93" t="n">
        <v>0.2048635736857005</v>
      </c>
      <c r="AN93" t="n">
        <v>29.6184206964347</v>
      </c>
      <c r="AO93" t="n">
        <v>220.1607046681021</v>
      </c>
      <c r="AP93" t="n">
        <v>867824.0449799061</v>
      </c>
      <c r="AQ93" t="n">
        <v>0.2107653279247962</v>
      </c>
      <c r="AR93" t="n">
        <v>0.2195383391327219</v>
      </c>
      <c r="AS93" t="n">
        <v>0.1198362758190612</v>
      </c>
      <c r="AT93" t="n">
        <v>0.2419500465010088</v>
      </c>
      <c r="AU93" t="n">
        <v>0.2079100106224118</v>
      </c>
      <c r="AV93" t="n">
        <v>6.370528265207814</v>
      </c>
      <c r="AW93" t="n">
        <v>83.01113781033182</v>
      </c>
      <c r="AX93" t="n">
        <v>7002.83469884163</v>
      </c>
      <c r="AY93" t="n">
        <v>155034.5444545809</v>
      </c>
      <c r="AZ93" t="n">
        <v>164948.1975184028</v>
      </c>
      <c r="BA93" t="n">
        <v>289.2636648954712</v>
      </c>
      <c r="BB93" t="n">
        <v>19359.50767429662</v>
      </c>
      <c r="BC93" t="n">
        <v>19648.77133919209</v>
      </c>
      <c r="BD93" t="n">
        <v>0.2151815742679095</v>
      </c>
      <c r="BE93" t="n">
        <v>0.01031800058220927</v>
      </c>
      <c r="BF93" t="n">
        <v>40.32120518170592</v>
      </c>
      <c r="BG93" t="n">
        <v>10.70278448527122</v>
      </c>
      <c r="BH93" t="n">
        <v>265.5467481724092</v>
      </c>
      <c r="BI93" t="n">
        <v>45.38604350430649</v>
      </c>
      <c r="BJ93" t="n">
        <v>5775.575829758069</v>
      </c>
      <c r="BK93" t="n">
        <v>136.0862151444931</v>
      </c>
      <c r="BL93" t="n">
        <v>70120.15924143189</v>
      </c>
      <c r="BM93" t="n">
        <v>18605.88141560082</v>
      </c>
      <c r="BN93" t="n">
        <v>4247.95545812434</v>
      </c>
      <c r="BO93" t="n">
        <v>651.3236820589123</v>
      </c>
      <c r="BP93" t="n">
        <v>0.1963800029807313</v>
      </c>
      <c r="BQ93" t="n">
        <v>2.991452501455216</v>
      </c>
      <c r="BR93" t="n">
        <v>18.74438650530686</v>
      </c>
      <c r="BS93" t="n">
        <v>5215.107635644497</v>
      </c>
      <c r="BT93" t="n">
        <v>5162.832180354782</v>
      </c>
      <c r="BU93" t="n">
        <v>123.0178152627805</v>
      </c>
      <c r="BV93" t="n">
        <v>26993.395</v>
      </c>
      <c r="BW93" t="n">
        <v>1739.72</v>
      </c>
      <c r="BX93" t="n">
        <v>16.20168197</v>
      </c>
      <c r="BY93" t="inlineStr">
        <is>
          <t>2023-06-20 01:30:00</t>
        </is>
      </c>
      <c r="BZ93" t="inlineStr">
        <is>
          <t>2023-06-20 01:30:00</t>
        </is>
      </c>
      <c r="CA93" t="inlineStr">
        <is>
          <t>2023-06-20 01:30:00</t>
        </is>
      </c>
    </row>
    <row r="94">
      <c r="A94" t="n">
        <v>91</v>
      </c>
      <c r="B94" t="n">
        <v>202</v>
      </c>
      <c r="C94" t="n">
        <v>72</v>
      </c>
      <c r="D94" t="n">
        <v>734.1234888905938</v>
      </c>
      <c r="E94" t="n">
        <v>6.776701775283894</v>
      </c>
      <c r="F94" t="n">
        <v>109.5317751148657</v>
      </c>
      <c r="G94" t="n">
        <v>6425.505197196503</v>
      </c>
      <c r="H94" t="n">
        <v>209961.9695961928</v>
      </c>
      <c r="I94" t="n">
        <v>180487.7930906744</v>
      </c>
      <c r="J94" t="n">
        <v>-15.89086093948493</v>
      </c>
      <c r="K94" t="n">
        <v>129.5999942734424</v>
      </c>
      <c r="L94" t="n">
        <v>-44.82342596084161</v>
      </c>
      <c r="M94" t="n">
        <v>0.2151815742679095</v>
      </c>
      <c r="N94" t="n">
        <v>40.32120518170592</v>
      </c>
      <c r="O94" t="n">
        <v>265.5467481724092</v>
      </c>
      <c r="P94" t="n">
        <v>0.008995352120166337</v>
      </c>
      <c r="Q94" t="n">
        <v>10.70278448527122</v>
      </c>
      <c r="R94" t="n">
        <v>43.52608000835594</v>
      </c>
      <c r="S94" t="n">
        <v>9.062196295159742</v>
      </c>
      <c r="T94" t="n">
        <v>123.1819734086449</v>
      </c>
      <c r="U94" t="n">
        <v>4847.751772070121</v>
      </c>
      <c r="V94" t="n">
        <v>138</v>
      </c>
      <c r="W94" t="n">
        <v>618.6666666666666</v>
      </c>
      <c r="X94" t="n">
        <v>36</v>
      </c>
      <c r="Y94" t="n">
        <v>0</v>
      </c>
      <c r="Z94" t="n">
        <v>0.09911033165513698</v>
      </c>
      <c r="AA94" t="n">
        <v>1.572890557726041</v>
      </c>
      <c r="AB94" t="n">
        <v>141.0199571725589</v>
      </c>
      <c r="AC94" t="n">
        <v>3969.384115538884</v>
      </c>
      <c r="AD94" t="n">
        <v>4008.960475445073</v>
      </c>
      <c r="AE94" t="n">
        <v>1.076850626186666</v>
      </c>
      <c r="AF94" t="n">
        <v>18.20466702540646</v>
      </c>
      <c r="AG94" t="n">
        <v>496.4121433073612</v>
      </c>
      <c r="AH94" t="n">
        <v>38970.67997331575</v>
      </c>
      <c r="AI94" t="n">
        <v>25011.49534624816</v>
      </c>
      <c r="AJ94" t="n">
        <v>0.2387146971450282</v>
      </c>
      <c r="AK94" t="n">
        <v>123.3262269298606</v>
      </c>
      <c r="AL94" t="n">
        <v>-4.870456636490956</v>
      </c>
      <c r="AM94" t="n">
        <v>0.2061862221477435</v>
      </c>
      <c r="AN94" t="n">
        <v>29.6184206964347</v>
      </c>
      <c r="AO94" t="n">
        <v>222.0206681640526</v>
      </c>
      <c r="AP94" t="n">
        <v>867983.1748958166</v>
      </c>
      <c r="AQ94" t="n">
        <v>0.2107485411101383</v>
      </c>
      <c r="AR94" t="n">
        <v>0.2195372275801386</v>
      </c>
      <c r="AS94" t="n">
        <v>0.1199377991561362</v>
      </c>
      <c r="AT94" t="n">
        <v>0.2419057759734008</v>
      </c>
      <c r="AU94" t="n">
        <v>0.207870656180186</v>
      </c>
      <c r="AV94" t="n">
        <v>6.370480152522351</v>
      </c>
      <c r="AW94" t="n">
        <v>83.00905961145416</v>
      </c>
      <c r="AX94" t="n">
        <v>7001.94822766239</v>
      </c>
      <c r="AY94" t="n">
        <v>155032.8419438837</v>
      </c>
      <c r="AZ94" t="n">
        <v>164947.8896620776</v>
      </c>
      <c r="BA94" t="n">
        <v>253.7962893477475</v>
      </c>
      <c r="BB94" t="n">
        <v>19329.61606211542</v>
      </c>
      <c r="BC94" t="n">
        <v>19583.41235146316</v>
      </c>
      <c r="BD94" t="n">
        <v>0.2151815742679095</v>
      </c>
      <c r="BE94" t="n">
        <v>0.008995352120166337</v>
      </c>
      <c r="BF94" t="n">
        <v>40.32120518170592</v>
      </c>
      <c r="BG94" t="n">
        <v>10.70278448527122</v>
      </c>
      <c r="BH94" t="n">
        <v>265.5467481724092</v>
      </c>
      <c r="BI94" t="n">
        <v>43.52608000835594</v>
      </c>
      <c r="BJ94" t="n">
        <v>5775.575829758069</v>
      </c>
      <c r="BK94" t="n">
        <v>100.3900756855199</v>
      </c>
      <c r="BL94" t="n">
        <v>70120.15924143189</v>
      </c>
      <c r="BM94" t="n">
        <v>18605.88141560082</v>
      </c>
      <c r="BN94" t="n">
        <v>4247.95545812434</v>
      </c>
      <c r="BO94" t="n">
        <v>621.1891450217121</v>
      </c>
      <c r="BP94" t="n">
        <v>0.1963800029807313</v>
      </c>
      <c r="BQ94" t="n">
        <v>2.991452501455216</v>
      </c>
      <c r="BR94" t="n">
        <v>18.74438650530686</v>
      </c>
      <c r="BS94" t="n">
        <v>5215.107635644497</v>
      </c>
      <c r="BT94" t="n">
        <v>5162.832180354782</v>
      </c>
      <c r="BU94" t="n">
        <v>123.0178152627805</v>
      </c>
      <c r="BV94" t="n">
        <v>26987.66610693</v>
      </c>
      <c r="BW94" t="n">
        <v>1739.21</v>
      </c>
      <c r="BX94" t="n">
        <v>16.215</v>
      </c>
      <c r="BY94" t="inlineStr">
        <is>
          <t>2023-06-20 01:31:00</t>
        </is>
      </c>
      <c r="BZ94" t="inlineStr">
        <is>
          <t>2023-06-20 01:31:00</t>
        </is>
      </c>
      <c r="CA94" t="inlineStr">
        <is>
          <t>2023-06-20 01:31:00</t>
        </is>
      </c>
    </row>
    <row r="95">
      <c r="A95" t="n">
        <v>92</v>
      </c>
      <c r="B95" t="n">
        <v>202</v>
      </c>
      <c r="C95" t="n">
        <v>72</v>
      </c>
      <c r="D95" t="n">
        <v>734.1234888905938</v>
      </c>
      <c r="E95" t="n">
        <v>6.776701775283894</v>
      </c>
      <c r="F95" t="n">
        <v>109.5317751148657</v>
      </c>
      <c r="G95" t="n">
        <v>6425.505197196503</v>
      </c>
      <c r="H95" t="n">
        <v>209963.0444356553</v>
      </c>
      <c r="I95" t="n">
        <v>180491.8567609744</v>
      </c>
      <c r="J95" t="n">
        <v>-21.0280961203889</v>
      </c>
      <c r="K95" t="n">
        <v>129.5999942734424</v>
      </c>
      <c r="L95" t="n">
        <v>-44.82342596084161</v>
      </c>
      <c r="M95" t="n">
        <v>0.2151815742679095</v>
      </c>
      <c r="N95" t="n">
        <v>40.32120518170592</v>
      </c>
      <c r="O95" t="n">
        <v>265.5467481724092</v>
      </c>
      <c r="P95" t="n">
        <v>0.002805483728831108</v>
      </c>
      <c r="Q95" t="n">
        <v>10.69798431913853</v>
      </c>
      <c r="R95" t="n">
        <v>14.50869333611825</v>
      </c>
      <c r="S95" t="n">
        <v>9.068386163551077</v>
      </c>
      <c r="T95" t="n">
        <v>123.1867735747776</v>
      </c>
      <c r="U95" t="n">
        <v>4876.769158742359</v>
      </c>
      <c r="V95" t="n">
        <v>138</v>
      </c>
      <c r="W95" t="n">
        <v>621</v>
      </c>
      <c r="X95" t="n">
        <v>36</v>
      </c>
      <c r="Y95" t="n">
        <v>0</v>
      </c>
      <c r="Z95" t="n">
        <v>0.09911033165513698</v>
      </c>
      <c r="AA95" t="n">
        <v>1.572890557726041</v>
      </c>
      <c r="AB95" t="n">
        <v>141.0199571725589</v>
      </c>
      <c r="AC95" t="n">
        <v>3969.384225439229</v>
      </c>
      <c r="AD95" t="n">
        <v>4009.250649311796</v>
      </c>
      <c r="AE95" t="n">
        <v>1.076850626186666</v>
      </c>
      <c r="AF95" t="n">
        <v>18.20466702540646</v>
      </c>
      <c r="AG95" t="n">
        <v>496.4121433073612</v>
      </c>
      <c r="AH95" t="n">
        <v>38970.68001676505</v>
      </c>
      <c r="AI95" t="n">
        <v>25011.61006701023</v>
      </c>
      <c r="AJ95" t="n">
        <v>-1.561373325529851</v>
      </c>
      <c r="AK95" t="n">
        <v>119.2062674871437</v>
      </c>
      <c r="AL95" t="n">
        <v>-9.918429981694381</v>
      </c>
      <c r="AM95" t="n">
        <v>0.2123760905390787</v>
      </c>
      <c r="AN95" t="n">
        <v>29.62322086256738</v>
      </c>
      <c r="AO95" t="n">
        <v>251.0380548362903</v>
      </c>
      <c r="AP95" t="n">
        <v>867989.7772650113</v>
      </c>
      <c r="AQ95" t="n">
        <v>0.210702210565048</v>
      </c>
      <c r="AR95" t="n">
        <v>0.2194712006836956</v>
      </c>
      <c r="AS95" t="n">
        <v>0.1200354768011634</v>
      </c>
      <c r="AT95" t="n">
        <v>0.2419055142100387</v>
      </c>
      <c r="AU95" t="n">
        <v>0.2078855977400543</v>
      </c>
      <c r="AV95" t="n">
        <v>6.37050643214948</v>
      </c>
      <c r="AW95" t="n">
        <v>83.00790291747713</v>
      </c>
      <c r="AX95" t="n">
        <v>7001.094749510229</v>
      </c>
      <c r="AY95" t="n">
        <v>155029.5490843339</v>
      </c>
      <c r="AZ95" t="n">
        <v>164943.7071298175</v>
      </c>
      <c r="BA95" t="n">
        <v>79.42427233506038</v>
      </c>
      <c r="BB95" t="n">
        <v>18863.16148459721</v>
      </c>
      <c r="BC95" t="n">
        <v>18942.58575693227</v>
      </c>
      <c r="BD95" t="n">
        <v>0.2151815742679095</v>
      </c>
      <c r="BE95" t="n">
        <v>0.002805483728831108</v>
      </c>
      <c r="BF95" t="n">
        <v>40.32120518170592</v>
      </c>
      <c r="BG95" t="n">
        <v>10.69798431913853</v>
      </c>
      <c r="BH95" t="n">
        <v>265.5467481724092</v>
      </c>
      <c r="BI95" t="n">
        <v>14.50869333611825</v>
      </c>
      <c r="BJ95" t="n">
        <v>5775.575829758069</v>
      </c>
      <c r="BK95" t="n">
        <v>-66.70611033943327</v>
      </c>
      <c r="BL95" t="n">
        <v>70120.15924143189</v>
      </c>
      <c r="BM95" t="n">
        <v>18597.53069680431</v>
      </c>
      <c r="BN95" t="n">
        <v>4247.95545812434</v>
      </c>
      <c r="BO95" t="n">
        <v>150.6722201313778</v>
      </c>
      <c r="BP95" t="n">
        <v>0.1963800029807313</v>
      </c>
      <c r="BQ95" t="n">
        <v>2.991452501455216</v>
      </c>
      <c r="BR95" t="n">
        <v>18.74438650530686</v>
      </c>
      <c r="BS95" t="n">
        <v>5215.107635644497</v>
      </c>
      <c r="BT95" t="n">
        <v>5162.832180354782</v>
      </c>
      <c r="BU95" t="n">
        <v>123.0178152627805</v>
      </c>
      <c r="BV95" t="n">
        <v>26995.87942025</v>
      </c>
      <c r="BW95" t="n">
        <v>1739.67287083</v>
      </c>
      <c r="BX95" t="n">
        <v>16.215</v>
      </c>
      <c r="BY95" t="inlineStr">
        <is>
          <t>2023-06-20 01:32:00</t>
        </is>
      </c>
      <c r="BZ95" t="inlineStr">
        <is>
          <t>2023-06-20 01:32:00</t>
        </is>
      </c>
      <c r="CA95" t="inlineStr">
        <is>
          <t>2023-06-20 01:32:00</t>
        </is>
      </c>
    </row>
    <row r="96">
      <c r="A96" t="n">
        <v>93</v>
      </c>
      <c r="B96" t="n">
        <v>202</v>
      </c>
      <c r="C96" t="n">
        <v>72</v>
      </c>
      <c r="D96" t="n">
        <v>734.1234888905938</v>
      </c>
      <c r="E96" t="n">
        <v>6.776981722709848</v>
      </c>
      <c r="F96" t="n">
        <v>109.5317751148657</v>
      </c>
      <c r="G96" t="n">
        <v>6425.505197196503</v>
      </c>
      <c r="H96" t="n">
        <v>209963.5320012468</v>
      </c>
      <c r="I96" t="n">
        <v>180494.7692012099</v>
      </c>
      <c r="J96" t="n">
        <v>-21.15368818985403</v>
      </c>
      <c r="K96" t="n">
        <v>129.5999942734424</v>
      </c>
      <c r="L96" t="n">
        <v>-44.82342596084161</v>
      </c>
      <c r="M96" t="n">
        <v>0.19773220583237</v>
      </c>
      <c r="N96" t="n">
        <v>40.32120518170592</v>
      </c>
      <c r="O96" t="n">
        <v>265.5467481724092</v>
      </c>
      <c r="P96" t="n">
        <v>3.191891195797325e-16</v>
      </c>
      <c r="Q96" t="n">
        <v>10.41004275197436</v>
      </c>
      <c r="R96" t="n">
        <v>-5.968558980384842e-13</v>
      </c>
      <c r="S96" t="n">
        <v>9.088641015715448</v>
      </c>
      <c r="T96" t="n">
        <v>123.4747151419418</v>
      </c>
      <c r="U96" t="n">
        <v>4891.277852078478</v>
      </c>
      <c r="V96" t="n">
        <v>138.6666666666667</v>
      </c>
      <c r="W96" t="n">
        <v>622.6666666666666</v>
      </c>
      <c r="X96" t="n">
        <v>36</v>
      </c>
      <c r="Y96" t="n">
        <v>0</v>
      </c>
      <c r="Z96" t="n">
        <v>0.09928857687052134</v>
      </c>
      <c r="AA96" t="n">
        <v>1.572890557726041</v>
      </c>
      <c r="AB96" t="n">
        <v>141.0199571725589</v>
      </c>
      <c r="AC96" t="n">
        <v>3969.384277494897</v>
      </c>
      <c r="AD96" t="n">
        <v>4009.398591659998</v>
      </c>
      <c r="AE96" t="n">
        <v>1.076921095754359</v>
      </c>
      <c r="AF96" t="n">
        <v>18.20466702540646</v>
      </c>
      <c r="AG96" t="n">
        <v>496.4121433073612</v>
      </c>
      <c r="AH96" t="n">
        <v>38970.68003734535</v>
      </c>
      <c r="AI96" t="n">
        <v>25011.66855628467</v>
      </c>
      <c r="AJ96" t="n">
        <v>0.7783772302167287</v>
      </c>
      <c r="AK96" t="n">
        <v>117.0845985065601</v>
      </c>
      <c r="AL96" t="n">
        <v>-12.26046862397334</v>
      </c>
      <c r="AM96" t="n">
        <v>0.19773220583237</v>
      </c>
      <c r="AN96" t="n">
        <v>29.91116242973155</v>
      </c>
      <c r="AO96" t="n">
        <v>265.5467481724091</v>
      </c>
      <c r="AP96" t="n">
        <v>868090.153397892</v>
      </c>
      <c r="AQ96" t="n">
        <v>0.2107419641571554</v>
      </c>
      <c r="AR96" t="n">
        <v>0.2195042265084251</v>
      </c>
      <c r="AS96" t="n">
        <v>0.1200215972554473</v>
      </c>
      <c r="AT96" t="n">
        <v>0.2418792280260716</v>
      </c>
      <c r="AU96" t="n">
        <v>0.2078529840529005</v>
      </c>
      <c r="AV96" t="n">
        <v>6.370437527922378</v>
      </c>
      <c r="AW96" t="n">
        <v>83.00839755239136</v>
      </c>
      <c r="AX96" t="n">
        <v>7001.258762563794</v>
      </c>
      <c r="AY96" t="n">
        <v>155032.0322324472</v>
      </c>
      <c r="AZ96" t="n">
        <v>164947.8961253223</v>
      </c>
      <c r="BA96" t="n">
        <v>2.638245177877252e-11</v>
      </c>
      <c r="BB96" t="n">
        <v>18134.1139836865</v>
      </c>
      <c r="BC96" t="n">
        <v>18134.11398368653</v>
      </c>
      <c r="BD96" t="n">
        <v>0.19773220583237</v>
      </c>
      <c r="BE96" t="n">
        <v>3.191891195797325e-16</v>
      </c>
      <c r="BF96" t="n">
        <v>40.32120518170592</v>
      </c>
      <c r="BG96" t="n">
        <v>10.41004275197436</v>
      </c>
      <c r="BH96" t="n">
        <v>265.5467481724092</v>
      </c>
      <c r="BI96" t="n">
        <v>-5.968558980384842e-13</v>
      </c>
      <c r="BJ96" t="n">
        <v>5304.528431833413</v>
      </c>
      <c r="BK96" t="n">
        <v>-142.4426107984226</v>
      </c>
      <c r="BL96" t="n">
        <v>70120.15924143189</v>
      </c>
      <c r="BM96" t="n">
        <v>18096.65479718091</v>
      </c>
      <c r="BN96" t="n">
        <v>4247.95545812434</v>
      </c>
      <c r="BO96" t="n">
        <v>-84.58624231378928</v>
      </c>
      <c r="BP96" t="n">
        <v>0.1386469568768227</v>
      </c>
      <c r="BQ96" t="n">
        <v>2.991452501455216</v>
      </c>
      <c r="BR96" t="n">
        <v>18.74438650530686</v>
      </c>
      <c r="BS96" t="n">
        <v>3656.59844134485</v>
      </c>
      <c r="BT96" t="n">
        <v>5162.832180354782</v>
      </c>
      <c r="BU96" t="n">
        <v>123.0178152627805</v>
      </c>
      <c r="BV96" t="n">
        <v>26995.09725322</v>
      </c>
      <c r="BW96" t="n">
        <v>1739.50395262</v>
      </c>
      <c r="BX96" t="n">
        <v>16.21675599</v>
      </c>
      <c r="BY96" t="inlineStr">
        <is>
          <t>2023-06-20 01:33:00</t>
        </is>
      </c>
      <c r="BZ96" t="inlineStr">
        <is>
          <t>2023-06-20 01:33:00</t>
        </is>
      </c>
      <c r="CA96" t="inlineStr">
        <is>
          <t>2023-06-20 01:33:00</t>
        </is>
      </c>
    </row>
    <row r="97">
      <c r="A97" t="n">
        <v>94</v>
      </c>
      <c r="B97" t="n">
        <v>202</v>
      </c>
      <c r="C97" t="n">
        <v>72</v>
      </c>
      <c r="D97" t="n">
        <v>734.1234888905938</v>
      </c>
      <c r="E97" t="n">
        <v>6.777121696422824</v>
      </c>
      <c r="F97" t="n">
        <v>109.5317751148657</v>
      </c>
      <c r="G97" t="n">
        <v>6425.505197196503</v>
      </c>
      <c r="H97" t="n">
        <v>209963.5320012468</v>
      </c>
      <c r="I97" t="n">
        <v>180495.2095037526</v>
      </c>
      <c r="J97" t="n">
        <v>-19.95710362044946</v>
      </c>
      <c r="K97" t="n">
        <v>129.5999942734424</v>
      </c>
      <c r="L97" t="n">
        <v>-44.82342596084161</v>
      </c>
      <c r="M97" t="n">
        <v>0.1890075216146002</v>
      </c>
      <c r="N97" t="n">
        <v>40.32120518170592</v>
      </c>
      <c r="O97" t="n">
        <v>265.5467481724092</v>
      </c>
      <c r="P97" t="n">
        <v>3.191891195797325e-16</v>
      </c>
      <c r="Q97" t="n">
        <v>10.26727200992545</v>
      </c>
      <c r="R97" t="n">
        <v>-5.968558980384842e-13</v>
      </c>
      <c r="S97" t="n">
        <v>9.097365699933217</v>
      </c>
      <c r="T97" t="n">
        <v>123.6174858839907</v>
      </c>
      <c r="U97" t="n">
        <v>4891.277852078478</v>
      </c>
      <c r="V97" t="n">
        <v>139</v>
      </c>
      <c r="W97" t="n">
        <v>623</v>
      </c>
      <c r="X97" t="n">
        <v>36</v>
      </c>
      <c r="Y97" t="n">
        <v>0</v>
      </c>
      <c r="Z97" t="n">
        <v>0.09937769947821351</v>
      </c>
      <c r="AA97" t="n">
        <v>1.572890557726041</v>
      </c>
      <c r="AB97" t="n">
        <v>141.0199571725589</v>
      </c>
      <c r="AC97" t="n">
        <v>3969.384277494897</v>
      </c>
      <c r="AD97" t="n">
        <v>4009.400019367418</v>
      </c>
      <c r="AE97" t="n">
        <v>1.076956330538206</v>
      </c>
      <c r="AF97" t="n">
        <v>18.20466702540646</v>
      </c>
      <c r="AG97" t="n">
        <v>496.4121433073612</v>
      </c>
      <c r="AH97" t="n">
        <v>38970.68003734535</v>
      </c>
      <c r="AI97" t="n">
        <v>25011.66912073138</v>
      </c>
      <c r="AJ97" t="n">
        <v>4.886398498859027</v>
      </c>
      <c r="AK97" t="n">
        <v>135.9422933694087</v>
      </c>
      <c r="AL97" t="n">
        <v>-7.679255239347263</v>
      </c>
      <c r="AM97" t="n">
        <v>0.1890075216146002</v>
      </c>
      <c r="AN97" t="n">
        <v>30.05393317178046</v>
      </c>
      <c r="AO97" t="n">
        <v>265.5467481724091</v>
      </c>
      <c r="AP97" t="n">
        <v>868092.2722236631</v>
      </c>
      <c r="AQ97" t="n">
        <v>0.2107484021522366</v>
      </c>
      <c r="AR97" t="n">
        <v>0.21948237744559</v>
      </c>
      <c r="AS97" t="n">
        <v>0.1200343019164272</v>
      </c>
      <c r="AT97" t="n">
        <v>0.2418786376511101</v>
      </c>
      <c r="AU97" t="n">
        <v>0.2078562808346361</v>
      </c>
      <c r="AV97" t="n">
        <v>6.37051565550351</v>
      </c>
      <c r="AW97" t="n">
        <v>83.00954760552825</v>
      </c>
      <c r="AX97" t="n">
        <v>7001.232061244158</v>
      </c>
      <c r="AY97" t="n">
        <v>155033.5935114187</v>
      </c>
      <c r="AZ97" t="n">
        <v>164949.3879843999</v>
      </c>
      <c r="BA97" t="n">
        <v>2.638245177877252e-11</v>
      </c>
      <c r="BB97" t="n">
        <v>17886.2038776107</v>
      </c>
      <c r="BC97" t="n">
        <v>17886.20387761073</v>
      </c>
      <c r="BD97" t="n">
        <v>0.1890075216146002</v>
      </c>
      <c r="BE97" t="n">
        <v>3.191891195797325e-16</v>
      </c>
      <c r="BF97" t="n">
        <v>40.32120518170592</v>
      </c>
      <c r="BG97" t="n">
        <v>10.26727200992545</v>
      </c>
      <c r="BH97" t="n">
        <v>265.5467481724092</v>
      </c>
      <c r="BI97" t="n">
        <v>-5.968558980384842e-13</v>
      </c>
      <c r="BJ97" t="n">
        <v>5069.004732871085</v>
      </c>
      <c r="BK97" t="n">
        <v>-142.4426107984226</v>
      </c>
      <c r="BL97" t="n">
        <v>70120.15924143189</v>
      </c>
      <c r="BM97" t="n">
        <v>17848.30452706834</v>
      </c>
      <c r="BN97" t="n">
        <v>4247.95545812434</v>
      </c>
      <c r="BO97" t="n">
        <v>-84.58624231378928</v>
      </c>
      <c r="BP97" t="n">
        <v>0.1097804338248684</v>
      </c>
      <c r="BQ97" t="n">
        <v>2.991452501455216</v>
      </c>
      <c r="BR97" t="n">
        <v>18.74438650530686</v>
      </c>
      <c r="BS97" t="n">
        <v>2877.343844195025</v>
      </c>
      <c r="BT97" t="n">
        <v>5162.832180354782</v>
      </c>
      <c r="BU97" t="n">
        <v>123.0178152627805</v>
      </c>
      <c r="BV97" t="n">
        <v>26975.93</v>
      </c>
      <c r="BW97" t="n">
        <v>1738.62404666</v>
      </c>
      <c r="BX97" t="n">
        <v>16.18999999</v>
      </c>
      <c r="BY97" t="inlineStr">
        <is>
          <t>2023-06-20 01:34:00</t>
        </is>
      </c>
      <c r="BZ97" t="inlineStr">
        <is>
          <t>2023-06-20 01:34:00</t>
        </is>
      </c>
      <c r="CA97" t="inlineStr">
        <is>
          <t>2023-06-20 01:34:00</t>
        </is>
      </c>
    </row>
    <row r="98">
      <c r="A98" t="n">
        <v>95</v>
      </c>
      <c r="B98" t="n">
        <v>202</v>
      </c>
      <c r="C98" t="n">
        <v>72</v>
      </c>
      <c r="D98" t="n">
        <v>734.1234888905938</v>
      </c>
      <c r="E98" t="n">
        <v>6.777121696422824</v>
      </c>
      <c r="F98" t="n">
        <v>109.1429555573441</v>
      </c>
      <c r="G98" t="n">
        <v>6425.505197196503</v>
      </c>
      <c r="H98" t="n">
        <v>210640.099548789</v>
      </c>
      <c r="I98" t="n">
        <v>180495.2095037526</v>
      </c>
      <c r="J98" t="n">
        <v>-19.95710362044946</v>
      </c>
      <c r="K98" t="n">
        <v>129.5999942734424</v>
      </c>
      <c r="L98" t="n">
        <v>-44.82342596084161</v>
      </c>
      <c r="M98" t="n">
        <v>0.1890075216146002</v>
      </c>
      <c r="N98" t="n">
        <v>40.32120518170592</v>
      </c>
      <c r="O98" t="n">
        <v>265.5467481724092</v>
      </c>
      <c r="P98" t="n">
        <v>3.191891195797325e-16</v>
      </c>
      <c r="Q98" t="n">
        <v>10.26727200992545</v>
      </c>
      <c r="R98" t="n">
        <v>-5.968558980384842e-13</v>
      </c>
      <c r="S98" t="n">
        <v>9.097365699933217</v>
      </c>
      <c r="T98" t="n">
        <v>124.0067357090315</v>
      </c>
      <c r="U98" t="n">
        <v>4891.277852078478</v>
      </c>
      <c r="V98" t="n">
        <v>139</v>
      </c>
      <c r="W98" t="n">
        <v>623</v>
      </c>
      <c r="X98" t="n">
        <v>36.66666666666666</v>
      </c>
      <c r="Y98" t="n">
        <v>0</v>
      </c>
      <c r="Z98" t="n">
        <v>0.09937769947821351</v>
      </c>
      <c r="AA98" t="n">
        <v>1.573320825245315</v>
      </c>
      <c r="AB98" t="n">
        <v>141.0199571725589</v>
      </c>
      <c r="AC98" t="n">
        <v>3969.384841830414</v>
      </c>
      <c r="AD98" t="n">
        <v>4009.400019367418</v>
      </c>
      <c r="AE98" t="n">
        <v>1.076956330538206</v>
      </c>
      <c r="AF98" t="n">
        <v>18.20483713244698</v>
      </c>
      <c r="AG98" t="n">
        <v>496.4121433073612</v>
      </c>
      <c r="AH98" t="n">
        <v>38970.68026045641</v>
      </c>
      <c r="AI98" t="n">
        <v>25011.66912073138</v>
      </c>
      <c r="AJ98" t="n">
        <v>7.749059373481326</v>
      </c>
      <c r="AK98" t="n">
        <v>153.2533516634097</v>
      </c>
      <c r="AL98" t="n">
        <v>0.8851567123974023</v>
      </c>
      <c r="AM98" t="n">
        <v>0.1890075216146002</v>
      </c>
      <c r="AN98" t="n">
        <v>30.05393317178046</v>
      </c>
      <c r="AO98" t="n">
        <v>265.5467481724091</v>
      </c>
      <c r="AP98" t="n">
        <v>867694.1386616654</v>
      </c>
      <c r="AQ98" t="n">
        <v>0.2106953963826058</v>
      </c>
      <c r="AR98" t="n">
        <v>0.2194720116258799</v>
      </c>
      <c r="AS98" t="n">
        <v>0.1198912432885751</v>
      </c>
      <c r="AT98" t="n">
        <v>0.2419908265177061</v>
      </c>
      <c r="AU98" t="n">
        <v>0.207950522185233</v>
      </c>
      <c r="AV98" t="n">
        <v>6.37090106107414</v>
      </c>
      <c r="AW98" t="n">
        <v>83.01302950739819</v>
      </c>
      <c r="AX98" t="n">
        <v>7002.528815047453</v>
      </c>
      <c r="AY98" t="n">
        <v>155034.9699731241</v>
      </c>
      <c r="AZ98" t="n">
        <v>164949.261625777</v>
      </c>
      <c r="BA98" t="n">
        <v>2.638245177877252e-11</v>
      </c>
      <c r="BB98" t="n">
        <v>17886.2038776107</v>
      </c>
      <c r="BC98" t="n">
        <v>17886.20387761073</v>
      </c>
      <c r="BD98" t="n">
        <v>0.1890075216146002</v>
      </c>
      <c r="BE98" t="n">
        <v>3.191891195797325e-16</v>
      </c>
      <c r="BF98" t="n">
        <v>40.32120518170592</v>
      </c>
      <c r="BG98" t="n">
        <v>10.26727200992545</v>
      </c>
      <c r="BH98" t="n">
        <v>265.5467481724092</v>
      </c>
      <c r="BI98" t="n">
        <v>-5.968558980384842e-13</v>
      </c>
      <c r="BJ98" t="n">
        <v>5069.004732871085</v>
      </c>
      <c r="BK98" t="n">
        <v>-142.4426107984226</v>
      </c>
      <c r="BL98" t="n">
        <v>70120.15924143189</v>
      </c>
      <c r="BM98" t="n">
        <v>17848.30452706834</v>
      </c>
      <c r="BN98" t="n">
        <v>4247.95545812434</v>
      </c>
      <c r="BO98" t="n">
        <v>-84.58624231378928</v>
      </c>
      <c r="BP98" t="n">
        <v>0.1097804338248684</v>
      </c>
      <c r="BQ98" t="n">
        <v>2.991452501455216</v>
      </c>
      <c r="BR98" t="n">
        <v>18.74438650530686</v>
      </c>
      <c r="BS98" t="n">
        <v>2877.343844195025</v>
      </c>
      <c r="BT98" t="n">
        <v>5162.832180354782</v>
      </c>
      <c r="BU98" t="n">
        <v>123.0178152627805</v>
      </c>
      <c r="BV98" t="n">
        <v>26962.79499999</v>
      </c>
      <c r="BW98" t="n">
        <v>1738.2</v>
      </c>
      <c r="BX98" t="n">
        <v>16.155</v>
      </c>
      <c r="BY98" t="inlineStr">
        <is>
          <t>2023-06-20 01:35:00</t>
        </is>
      </c>
      <c r="BZ98" t="inlineStr">
        <is>
          <t>2023-06-20 01:35:00</t>
        </is>
      </c>
      <c r="CA98" t="inlineStr">
        <is>
          <t>2023-06-20 01:35:00</t>
        </is>
      </c>
    </row>
    <row r="99">
      <c r="A99" t="n">
        <v>96</v>
      </c>
      <c r="B99" t="n">
        <v>202</v>
      </c>
      <c r="C99" t="n">
        <v>72</v>
      </c>
      <c r="D99" t="n">
        <v>734.1234888905938</v>
      </c>
      <c r="E99" t="n">
        <v>6.777121696422824</v>
      </c>
      <c r="F99" t="n">
        <v>108.9485457785833</v>
      </c>
      <c r="G99" t="n">
        <v>6425.505197196503</v>
      </c>
      <c r="H99" t="n">
        <v>210978.3833225601</v>
      </c>
      <c r="I99" t="n">
        <v>180495.2095037526</v>
      </c>
      <c r="J99" t="n">
        <v>-19.95710362044946</v>
      </c>
      <c r="K99" t="n">
        <v>129.5999942734424</v>
      </c>
      <c r="L99" t="n">
        <v>-44.82342596084161</v>
      </c>
      <c r="M99" t="n">
        <v>0.1890075216146002</v>
      </c>
      <c r="N99" t="n">
        <v>40.32120518170592</v>
      </c>
      <c r="O99" t="n">
        <v>265.5467481724092</v>
      </c>
      <c r="P99" t="n">
        <v>3.191891195797325e-16</v>
      </c>
      <c r="Q99" t="n">
        <v>10.26727200992545</v>
      </c>
      <c r="R99" t="n">
        <v>-5.968558980384842e-13</v>
      </c>
      <c r="S99" t="n">
        <v>9.097365699933217</v>
      </c>
      <c r="T99" t="n">
        <v>124.201360621552</v>
      </c>
      <c r="U99" t="n">
        <v>4891.277852078478</v>
      </c>
      <c r="V99" t="n">
        <v>139</v>
      </c>
      <c r="W99" t="n">
        <v>623</v>
      </c>
      <c r="X99" t="n">
        <v>37</v>
      </c>
      <c r="Y99" t="n">
        <v>0</v>
      </c>
      <c r="Z99" t="n">
        <v>0.09937769947821351</v>
      </c>
      <c r="AA99" t="n">
        <v>1.573535959004951</v>
      </c>
      <c r="AB99" t="n">
        <v>141.0199571725589</v>
      </c>
      <c r="AC99" t="n">
        <v>3969.385123998172</v>
      </c>
      <c r="AD99" t="n">
        <v>4009.400019367418</v>
      </c>
      <c r="AE99" t="n">
        <v>1.076956330538206</v>
      </c>
      <c r="AF99" t="n">
        <v>18.20492218596723</v>
      </c>
      <c r="AG99" t="n">
        <v>496.4121433073612</v>
      </c>
      <c r="AH99" t="n">
        <v>38970.68037201195</v>
      </c>
      <c r="AI99" t="n">
        <v>25011.66912073138</v>
      </c>
      <c r="AJ99" t="n">
        <v>10.19495882108018</v>
      </c>
      <c r="AK99" t="n">
        <v>170.6067603571626</v>
      </c>
      <c r="AL99" t="n">
        <v>4.431090071170444</v>
      </c>
      <c r="AM99" t="n">
        <v>0.1890075216146002</v>
      </c>
      <c r="AN99" t="n">
        <v>30.05393317178046</v>
      </c>
      <c r="AO99" t="n">
        <v>265.5467481724091</v>
      </c>
      <c r="AP99" t="n">
        <v>867331.6113152332</v>
      </c>
      <c r="AQ99" t="n">
        <v>0.2106808291162577</v>
      </c>
      <c r="AR99" t="n">
        <v>0.218341358485901</v>
      </c>
      <c r="AS99" t="n">
        <v>0.11968206290014</v>
      </c>
      <c r="AT99" t="n">
        <v>0.2432596941070208</v>
      </c>
      <c r="AU99" t="n">
        <v>0.2080360553906805</v>
      </c>
      <c r="AV99" t="n">
        <v>6.371241373090001</v>
      </c>
      <c r="AW99" t="n">
        <v>83.01724407814129</v>
      </c>
      <c r="AX99" t="n">
        <v>7004.403723793122</v>
      </c>
      <c r="AY99" t="n">
        <v>155039.3740750705</v>
      </c>
      <c r="AZ99" t="n">
        <v>164951.5367344763</v>
      </c>
      <c r="BA99" t="n">
        <v>2.638245177877252e-11</v>
      </c>
      <c r="BB99" t="n">
        <v>17886.2038776107</v>
      </c>
      <c r="BC99" t="n">
        <v>17886.20387761073</v>
      </c>
      <c r="BD99" t="n">
        <v>0.1890075216146002</v>
      </c>
      <c r="BE99" t="n">
        <v>3.191891195797325e-16</v>
      </c>
      <c r="BF99" t="n">
        <v>40.32120518170592</v>
      </c>
      <c r="BG99" t="n">
        <v>10.26727200992545</v>
      </c>
      <c r="BH99" t="n">
        <v>265.5467481724092</v>
      </c>
      <c r="BI99" t="n">
        <v>-5.968558980384842e-13</v>
      </c>
      <c r="BJ99" t="n">
        <v>5069.004732871085</v>
      </c>
      <c r="BK99" t="n">
        <v>-142.4426107984226</v>
      </c>
      <c r="BL99" t="n">
        <v>70120.15924143189</v>
      </c>
      <c r="BM99" t="n">
        <v>17848.30452706834</v>
      </c>
      <c r="BN99" t="n">
        <v>4247.95545812434</v>
      </c>
      <c r="BO99" t="n">
        <v>-84.58624231378928</v>
      </c>
      <c r="BP99" t="n">
        <v>0.1097804338248684</v>
      </c>
      <c r="BQ99" t="n">
        <v>2.991452501455216</v>
      </c>
      <c r="BR99" t="n">
        <v>18.74438650530686</v>
      </c>
      <c r="BS99" t="n">
        <v>2877.343844195025</v>
      </c>
      <c r="BT99" t="n">
        <v>5162.832180354782</v>
      </c>
      <c r="BU99" t="n">
        <v>123.0178152627805</v>
      </c>
      <c r="BV99" t="n">
        <v>26949.95137211999</v>
      </c>
      <c r="BW99" t="n">
        <v>1737.54590997</v>
      </c>
      <c r="BX99" t="n">
        <v>16.15247</v>
      </c>
      <c r="BY99" t="inlineStr">
        <is>
          <t>2023-06-20 01:36:00</t>
        </is>
      </c>
      <c r="BZ99" t="inlineStr">
        <is>
          <t>2023-06-20 01:36:00</t>
        </is>
      </c>
      <c r="CA99" t="inlineStr">
        <is>
          <t>2023-06-20 01:36:00</t>
        </is>
      </c>
    </row>
    <row r="100">
      <c r="A100" t="n">
        <v>97</v>
      </c>
      <c r="B100" t="n">
        <v>202</v>
      </c>
      <c r="C100" t="n">
        <v>72</v>
      </c>
      <c r="D100" t="n">
        <v>734.1234888905938</v>
      </c>
      <c r="E100" t="n">
        <v>6.777121696422824</v>
      </c>
      <c r="F100" t="n">
        <v>108.9485457785833</v>
      </c>
      <c r="G100" t="n">
        <v>6425.505197196503</v>
      </c>
      <c r="H100" t="n">
        <v>210978.3833225601</v>
      </c>
      <c r="I100" t="n">
        <v>180495.2095037526</v>
      </c>
      <c r="J100" t="n">
        <v>-19.95710362044946</v>
      </c>
      <c r="K100" t="n">
        <v>129.5999942734424</v>
      </c>
      <c r="L100" t="n">
        <v>-44.82342596084161</v>
      </c>
      <c r="M100" t="n">
        <v>0.1890075216146002</v>
      </c>
      <c r="N100" t="n">
        <v>40.32120518170592</v>
      </c>
      <c r="O100" t="n">
        <v>265.5467481724092</v>
      </c>
      <c r="P100" t="n">
        <v>3.191891195797325e-16</v>
      </c>
      <c r="Q100" t="n">
        <v>10.26727200992545</v>
      </c>
      <c r="R100" t="n">
        <v>-5.968558980384842e-13</v>
      </c>
      <c r="S100" t="n">
        <v>9.097365699933217</v>
      </c>
      <c r="T100" t="n">
        <v>124.201360621552</v>
      </c>
      <c r="U100" t="n">
        <v>4891.277852078478</v>
      </c>
      <c r="V100" t="n">
        <v>139</v>
      </c>
      <c r="W100" t="n">
        <v>623</v>
      </c>
      <c r="X100" t="n">
        <v>37</v>
      </c>
      <c r="Y100" t="n">
        <v>0</v>
      </c>
      <c r="Z100" t="n">
        <v>0.09937769947821351</v>
      </c>
      <c r="AA100" t="n">
        <v>1.573535959004951</v>
      </c>
      <c r="AB100" t="n">
        <v>141.0199571725589</v>
      </c>
      <c r="AC100" t="n">
        <v>3969.385123998172</v>
      </c>
      <c r="AD100" t="n">
        <v>4009.400019367418</v>
      </c>
      <c r="AE100" t="n">
        <v>1.076956330538206</v>
      </c>
      <c r="AF100" t="n">
        <v>18.20492218596723</v>
      </c>
      <c r="AG100" t="n">
        <v>496.4121433073612</v>
      </c>
      <c r="AH100" t="n">
        <v>38970.68037201195</v>
      </c>
      <c r="AI100" t="n">
        <v>25011.66912073138</v>
      </c>
      <c r="AJ100" t="n">
        <v>10.46501101082321</v>
      </c>
      <c r="AK100" t="n">
        <v>180.0828653654606</v>
      </c>
      <c r="AL100" t="n">
        <v>0.6665223379129861</v>
      </c>
      <c r="AM100" t="n">
        <v>0.1890075216146002</v>
      </c>
      <c r="AN100" t="n">
        <v>30.05393317178046</v>
      </c>
      <c r="AO100" t="n">
        <v>265.5467481724091</v>
      </c>
      <c r="AP100" t="n">
        <v>867157.4994237102</v>
      </c>
      <c r="AQ100" t="n">
        <v>0.2106227534016764</v>
      </c>
      <c r="AR100" t="n">
        <v>0.2183030190485148</v>
      </c>
      <c r="AS100" t="n">
        <v>0.1196873463027595</v>
      </c>
      <c r="AT100" t="n">
        <v>0.2433097485410193</v>
      </c>
      <c r="AU100" t="n">
        <v>0.2080771327060299</v>
      </c>
      <c r="AV100" t="n">
        <v>6.371455104933325</v>
      </c>
      <c r="AW100" t="n">
        <v>83.01790791634544</v>
      </c>
      <c r="AX100" t="n">
        <v>7004.387043163583</v>
      </c>
      <c r="AY100" t="n">
        <v>155037.6998663514</v>
      </c>
      <c r="AZ100" t="n">
        <v>164949.8003900832</v>
      </c>
      <c r="BA100" t="n">
        <v>2.638245177877252e-11</v>
      </c>
      <c r="BB100" t="n">
        <v>17886.2038776107</v>
      </c>
      <c r="BC100" t="n">
        <v>17886.20387761073</v>
      </c>
      <c r="BD100" t="n">
        <v>0.1890075216146002</v>
      </c>
      <c r="BE100" t="n">
        <v>3.191891195797325e-16</v>
      </c>
      <c r="BF100" t="n">
        <v>40.32120518170592</v>
      </c>
      <c r="BG100" t="n">
        <v>10.26727200992545</v>
      </c>
      <c r="BH100" t="n">
        <v>265.5467481724092</v>
      </c>
      <c r="BI100" t="n">
        <v>-5.968558980384842e-13</v>
      </c>
      <c r="BJ100" t="n">
        <v>5069.004732871085</v>
      </c>
      <c r="BK100" t="n">
        <v>-142.4426107984226</v>
      </c>
      <c r="BL100" t="n">
        <v>70120.15924143189</v>
      </c>
      <c r="BM100" t="n">
        <v>17848.30452706834</v>
      </c>
      <c r="BN100" t="n">
        <v>4247.95545812434</v>
      </c>
      <c r="BO100" t="n">
        <v>-84.58624231378928</v>
      </c>
      <c r="BP100" t="n">
        <v>0.1097804338248684</v>
      </c>
      <c r="BQ100" t="n">
        <v>2.991452501455216</v>
      </c>
      <c r="BR100" t="n">
        <v>18.74438650530686</v>
      </c>
      <c r="BS100" t="n">
        <v>2877.343844195025</v>
      </c>
      <c r="BT100" t="n">
        <v>5162.832180354782</v>
      </c>
      <c r="BU100" t="n">
        <v>123.0178152627805</v>
      </c>
      <c r="BV100" t="n">
        <v>26954.23</v>
      </c>
      <c r="BW100" t="n">
        <v>1737.4</v>
      </c>
      <c r="BX100" t="n">
        <v>16.175</v>
      </c>
      <c r="BY100" t="inlineStr">
        <is>
          <t>2023-06-20 01:37:00</t>
        </is>
      </c>
      <c r="BZ100" t="inlineStr">
        <is>
          <t>2023-06-20 01:37:00</t>
        </is>
      </c>
      <c r="CA100" t="inlineStr">
        <is>
          <t>2023-06-20 01:37:00</t>
        </is>
      </c>
    </row>
    <row r="101">
      <c r="A101" t="n">
        <v>98</v>
      </c>
      <c r="B101" t="n">
        <v>202</v>
      </c>
      <c r="C101" t="n">
        <v>72</v>
      </c>
      <c r="D101" t="n">
        <v>734.1234888905938</v>
      </c>
      <c r="E101" t="n">
        <v>6.777121696422824</v>
      </c>
      <c r="F101" t="n">
        <v>109.8101891004125</v>
      </c>
      <c r="G101" t="n">
        <v>6425.505197196503</v>
      </c>
      <c r="H101" t="n">
        <v>210978.3833225601</v>
      </c>
      <c r="I101" t="n">
        <v>178998.428161416</v>
      </c>
      <c r="J101" t="n">
        <v>-19.95710362044946</v>
      </c>
      <c r="K101" t="n">
        <v>129.5999942734424</v>
      </c>
      <c r="L101" t="n">
        <v>-44.82342596084161</v>
      </c>
      <c r="M101" t="n">
        <v>0.1890075216146002</v>
      </c>
      <c r="N101" t="n">
        <v>40.32120518170592</v>
      </c>
      <c r="O101" t="n">
        <v>265.5467481724092</v>
      </c>
      <c r="P101" t="n">
        <v>3.191891195797325e-16</v>
      </c>
      <c r="Q101" t="n">
        <v>10.26727200992545</v>
      </c>
      <c r="R101" t="n">
        <v>-5.968558980384842e-13</v>
      </c>
      <c r="S101" t="n">
        <v>9.097365699933217</v>
      </c>
      <c r="T101" t="n">
        <v>125.0626004397698</v>
      </c>
      <c r="U101" t="n">
        <v>4891.277852078478</v>
      </c>
      <c r="V101" t="n">
        <v>139</v>
      </c>
      <c r="W101" t="n">
        <v>623</v>
      </c>
      <c r="X101" t="n">
        <v>37.66666666666666</v>
      </c>
      <c r="Y101" t="n">
        <v>0</v>
      </c>
      <c r="Z101" t="n">
        <v>0.09937769947821351</v>
      </c>
      <c r="AA101" t="n">
        <v>1.573939462616255</v>
      </c>
      <c r="AB101" t="n">
        <v>141.0199571725589</v>
      </c>
      <c r="AC101" t="n">
        <v>3969.385123998172</v>
      </c>
      <c r="AD101" t="n">
        <v>4009.400739641891</v>
      </c>
      <c r="AE101" t="n">
        <v>1.076956330538206</v>
      </c>
      <c r="AF101" t="n">
        <v>18.20508171184842</v>
      </c>
      <c r="AG101" t="n">
        <v>496.4121433073612</v>
      </c>
      <c r="AH101" t="n">
        <v>38970.68037201195</v>
      </c>
      <c r="AI101" t="n">
        <v>25011.66940549319</v>
      </c>
      <c r="AJ101" t="n">
        <v>10.19544672698649</v>
      </c>
      <c r="AK101" t="n">
        <v>181.5445881946176</v>
      </c>
      <c r="AL101" t="n">
        <v>-1.327733740861782</v>
      </c>
      <c r="AM101" t="n">
        <v>0.1890075216146002</v>
      </c>
      <c r="AN101" t="n">
        <v>30.05393317178046</v>
      </c>
      <c r="AO101" t="n">
        <v>265.5467481724091</v>
      </c>
      <c r="AP101" t="n">
        <v>867315.5175843397</v>
      </c>
      <c r="AQ101" t="n">
        <v>0.2106178123644692</v>
      </c>
      <c r="AR101" t="n">
        <v>0.2182449173317182</v>
      </c>
      <c r="AS101" t="n">
        <v>0.119832453654384</v>
      </c>
      <c r="AT101" t="n">
        <v>0.243264207984583</v>
      </c>
      <c r="AU101" t="n">
        <v>0.2080406086648457</v>
      </c>
      <c r="AV101" t="n">
        <v>6.371266432311882</v>
      </c>
      <c r="AW101" t="n">
        <v>83.01553686664413</v>
      </c>
      <c r="AX101" t="n">
        <v>7003.096209687949</v>
      </c>
      <c r="AY101" t="n">
        <v>155033.8762302616</v>
      </c>
      <c r="AZ101" t="n">
        <v>164946.9176246694</v>
      </c>
      <c r="BA101" t="n">
        <v>2.638245177877252e-11</v>
      </c>
      <c r="BB101" t="n">
        <v>17886.2038776107</v>
      </c>
      <c r="BC101" t="n">
        <v>17886.20387761073</v>
      </c>
      <c r="BD101" t="n">
        <v>0.1890075216146002</v>
      </c>
      <c r="BE101" t="n">
        <v>3.191891195797325e-16</v>
      </c>
      <c r="BF101" t="n">
        <v>40.32120518170592</v>
      </c>
      <c r="BG101" t="n">
        <v>10.26727200992545</v>
      </c>
      <c r="BH101" t="n">
        <v>265.5467481724092</v>
      </c>
      <c r="BI101" t="n">
        <v>-5.968558980384842e-13</v>
      </c>
      <c r="BJ101" t="n">
        <v>5069.004732871085</v>
      </c>
      <c r="BK101" t="n">
        <v>-142.4426107984226</v>
      </c>
      <c r="BL101" t="n">
        <v>70120.15924143189</v>
      </c>
      <c r="BM101" t="n">
        <v>17848.30452706834</v>
      </c>
      <c r="BN101" t="n">
        <v>4247.95545812434</v>
      </c>
      <c r="BO101" t="n">
        <v>-84.58624231378928</v>
      </c>
      <c r="BP101" t="n">
        <v>0.1097804338248684</v>
      </c>
      <c r="BQ101" t="n">
        <v>2.991452501455216</v>
      </c>
      <c r="BR101" t="n">
        <v>18.74438650530686</v>
      </c>
      <c r="BS101" t="n">
        <v>2877.343844195025</v>
      </c>
      <c r="BT101" t="n">
        <v>5162.832180354782</v>
      </c>
      <c r="BU101" t="n">
        <v>123.0178152627805</v>
      </c>
      <c r="BV101" t="n">
        <v>26954.23</v>
      </c>
      <c r="BW101" t="n">
        <v>1737.4</v>
      </c>
      <c r="BX101" t="n">
        <v>16.175</v>
      </c>
      <c r="BY101" t="inlineStr">
        <is>
          <t>2023-06-20 01:37:00</t>
        </is>
      </c>
      <c r="BZ101" t="inlineStr">
        <is>
          <t>2023-06-20 01:37:00</t>
        </is>
      </c>
      <c r="CA101" t="inlineStr">
        <is>
          <t>2023-06-20 01:37:00</t>
        </is>
      </c>
    </row>
    <row r="102">
      <c r="A102" t="n">
        <v>99</v>
      </c>
      <c r="B102" t="n">
        <v>202</v>
      </c>
      <c r="C102" t="n">
        <v>72</v>
      </c>
      <c r="D102" t="n">
        <v>737.4326158012323</v>
      </c>
      <c r="E102" t="n">
        <v>6.778397680076641</v>
      </c>
      <c r="F102" t="n">
        <v>110.241010761327</v>
      </c>
      <c r="G102" t="n">
        <v>6425.505197196503</v>
      </c>
      <c r="H102" t="n">
        <v>210978.3833225601</v>
      </c>
      <c r="I102" t="n">
        <v>182160.7671251677</v>
      </c>
      <c r="J102" t="n">
        <v>-19.95710362044946</v>
      </c>
      <c r="K102" t="n">
        <v>129.5999942734424</v>
      </c>
      <c r="L102" t="n">
        <v>-44.82342596084161</v>
      </c>
      <c r="M102" t="n">
        <v>0.1890075216146002</v>
      </c>
      <c r="N102" t="n">
        <v>40.32120518170592</v>
      </c>
      <c r="O102" t="n">
        <v>660.3364043452108</v>
      </c>
      <c r="P102" t="n">
        <v>3.191891195797325e-16</v>
      </c>
      <c r="Q102" t="n">
        <v>10.26727200992545</v>
      </c>
      <c r="R102" t="n">
        <v>-5.968558980384842e-13</v>
      </c>
      <c r="S102" t="n">
        <v>9.149611216012925</v>
      </c>
      <c r="T102" t="n">
        <v>125.4932203488788</v>
      </c>
      <c r="U102" t="n">
        <v>5286.067508251279</v>
      </c>
      <c r="V102" t="n">
        <v>139.6666666666667</v>
      </c>
      <c r="W102" t="n">
        <v>623</v>
      </c>
      <c r="X102" t="n">
        <v>38.66666666666666</v>
      </c>
      <c r="Y102" t="n">
        <v>0</v>
      </c>
      <c r="Z102" t="n">
        <v>0.1006536831320318</v>
      </c>
      <c r="AA102" t="n">
        <v>1.574141214421906</v>
      </c>
      <c r="AB102" t="n">
        <v>143.9199156159111</v>
      </c>
      <c r="AC102" t="n">
        <v>3969.385123998172</v>
      </c>
      <c r="AD102" t="n">
        <v>4126.605095833296</v>
      </c>
      <c r="AE102" t="n">
        <v>1.077460247013924</v>
      </c>
      <c r="AF102" t="n">
        <v>18.20516147478902</v>
      </c>
      <c r="AG102" t="n">
        <v>497.5574062847734</v>
      </c>
      <c r="AH102" t="n">
        <v>38970.68037201195</v>
      </c>
      <c r="AI102" t="n">
        <v>25128.87354392827</v>
      </c>
      <c r="AJ102" t="n">
        <v>15.48324715669097</v>
      </c>
      <c r="AK102" t="n">
        <v>212.149510141217</v>
      </c>
      <c r="AL102" t="n">
        <v>2.212891338415399</v>
      </c>
      <c r="AM102" t="n">
        <v>0.1890075216146002</v>
      </c>
      <c r="AN102" t="n">
        <v>30.05393317178046</v>
      </c>
      <c r="AO102" t="n">
        <v>660.3364043452107</v>
      </c>
      <c r="AP102" t="n">
        <v>867318.9527238668</v>
      </c>
      <c r="AQ102" t="n">
        <v>0.2106169781827993</v>
      </c>
      <c r="AR102" t="n">
        <v>0.2208330989369132</v>
      </c>
      <c r="AS102" t="n">
        <v>0.1198319790409827</v>
      </c>
      <c r="AT102" t="n">
        <v>0.2432632153118186</v>
      </c>
      <c r="AU102" t="n">
        <v>0.2054547285274862</v>
      </c>
      <c r="AV102" t="n">
        <v>6.348581694725101</v>
      </c>
      <c r="AW102" t="n">
        <v>82.75669185894884</v>
      </c>
      <c r="AX102" t="n">
        <v>6980.145062957668</v>
      </c>
      <c r="AY102" t="n">
        <v>154588.756928122</v>
      </c>
      <c r="AZ102" t="n">
        <v>171164.3448727569</v>
      </c>
      <c r="BA102" t="n">
        <v>2.638245177877252e-11</v>
      </c>
      <c r="BB102" t="n">
        <v>17886.2038776107</v>
      </c>
      <c r="BC102" t="n">
        <v>17886.20387761073</v>
      </c>
      <c r="BD102" t="n">
        <v>0.1890075216146002</v>
      </c>
      <c r="BE102" t="n">
        <v>3.191891195797325e-16</v>
      </c>
      <c r="BF102" t="n">
        <v>40.32120518170592</v>
      </c>
      <c r="BG102" t="n">
        <v>10.26727200992545</v>
      </c>
      <c r="BH102" t="n">
        <v>660.3364043452108</v>
      </c>
      <c r="BI102" t="n">
        <v>-5.968558980384842e-13</v>
      </c>
      <c r="BJ102" t="n">
        <v>5069.004732871085</v>
      </c>
      <c r="BK102" t="n">
        <v>-142.4426107984226</v>
      </c>
      <c r="BL102" t="n">
        <v>70120.15924143189</v>
      </c>
      <c r="BM102" t="n">
        <v>17848.30452706834</v>
      </c>
      <c r="BN102" t="n">
        <v>10625.78234964805</v>
      </c>
      <c r="BO102" t="n">
        <v>-84.58624231378928</v>
      </c>
      <c r="BP102" t="n">
        <v>0.1097804338248684</v>
      </c>
      <c r="BQ102" t="n">
        <v>2.991452501455216</v>
      </c>
      <c r="BR102" t="n">
        <v>155.6985726249923</v>
      </c>
      <c r="BS102" t="n">
        <v>2877.343844195025</v>
      </c>
      <c r="BT102" t="n">
        <v>5162.832180354782</v>
      </c>
      <c r="BU102" t="n">
        <v>2335.512690656757</v>
      </c>
      <c r="BV102" t="n">
        <v>26912.265</v>
      </c>
      <c r="BW102" t="n">
        <v>1735.8725</v>
      </c>
      <c r="BX102" t="n">
        <v>16.15499999</v>
      </c>
      <c r="BY102" t="inlineStr">
        <is>
          <t>2023-06-20 01:39:00</t>
        </is>
      </c>
      <c r="BZ102" t="inlineStr">
        <is>
          <t>2023-06-20 01:39:00</t>
        </is>
      </c>
      <c r="CA102" t="inlineStr">
        <is>
          <t>2023-06-20 01:39:00</t>
        </is>
      </c>
    </row>
    <row r="103">
      <c r="A103" t="n">
        <v>100</v>
      </c>
      <c r="B103" t="n">
        <v>202</v>
      </c>
      <c r="C103" t="n">
        <v>72</v>
      </c>
      <c r="D103" t="n">
        <v>737.5195491254818</v>
      </c>
      <c r="E103" t="n">
        <v>6.779142436878007</v>
      </c>
      <c r="F103" t="n">
        <v>110.241010761327</v>
      </c>
      <c r="G103" t="n">
        <v>6426.471093943561</v>
      </c>
      <c r="H103" t="n">
        <v>210978.3833225601</v>
      </c>
      <c r="I103" t="n">
        <v>182244.9598106622</v>
      </c>
      <c r="J103" t="n">
        <v>-19.95710362044946</v>
      </c>
      <c r="K103" t="n">
        <v>129.5999942734424</v>
      </c>
      <c r="L103" t="n">
        <v>-44.82342596084161</v>
      </c>
      <c r="M103" t="n">
        <v>0.1890075216146002</v>
      </c>
      <c r="N103" t="n">
        <v>40.32120518170592</v>
      </c>
      <c r="O103" t="n">
        <v>857.7312324316114</v>
      </c>
      <c r="P103" t="n">
        <v>3.191891195797325e-16</v>
      </c>
      <c r="Q103" t="n">
        <v>10.26727200992545</v>
      </c>
      <c r="R103" t="n">
        <v>-5.968558980384842e-13</v>
      </c>
      <c r="S103" t="n">
        <v>9.175733974052779</v>
      </c>
      <c r="T103" t="n">
        <v>125.4932203488788</v>
      </c>
      <c r="U103" t="n">
        <v>5483.462336337679</v>
      </c>
      <c r="V103" t="n">
        <v>140</v>
      </c>
      <c r="W103" t="n">
        <v>623</v>
      </c>
      <c r="X103" t="n">
        <v>39</v>
      </c>
      <c r="Y103" t="n">
        <v>0</v>
      </c>
      <c r="Z103" t="n">
        <v>0.1012919121842883</v>
      </c>
      <c r="AA103" t="n">
        <v>1.574141214421906</v>
      </c>
      <c r="AB103" t="n">
        <v>145.3986125599983</v>
      </c>
      <c r="AC103" t="n">
        <v>3969.385123998172</v>
      </c>
      <c r="AD103" t="n">
        <v>4129.079847873817</v>
      </c>
      <c r="AE103" t="n">
        <v>1.07771244247713</v>
      </c>
      <c r="AF103" t="n">
        <v>18.20516147478902</v>
      </c>
      <c r="AG103" t="n">
        <v>498.1587554958908</v>
      </c>
      <c r="AH103" t="n">
        <v>38970.68037201195</v>
      </c>
      <c r="AI103" t="n">
        <v>25131.34829596879</v>
      </c>
      <c r="AJ103" t="n">
        <v>14.36904781677282</v>
      </c>
      <c r="AK103" t="n">
        <v>194.1239203874968</v>
      </c>
      <c r="AL103" t="n">
        <v>-3.775867159770661</v>
      </c>
      <c r="AM103" t="n">
        <v>0.1890075216146002</v>
      </c>
      <c r="AN103" t="n">
        <v>30.05393317178046</v>
      </c>
      <c r="AO103" t="n">
        <v>857.7312324316114</v>
      </c>
      <c r="AP103" t="n">
        <v>870697.6686963789</v>
      </c>
      <c r="AQ103" t="n">
        <v>0.2095322073388252</v>
      </c>
      <c r="AR103" t="n">
        <v>0.219782762528014</v>
      </c>
      <c r="AS103" t="n">
        <v>0.1192193801918309</v>
      </c>
      <c r="AT103" t="n">
        <v>0.2423192397613508</v>
      </c>
      <c r="AU103" t="n">
        <v>0.209146410179979</v>
      </c>
      <c r="AV103" t="n">
        <v>6.348083798601373</v>
      </c>
      <c r="AW103" t="n">
        <v>82.72340302195332</v>
      </c>
      <c r="AX103" t="n">
        <v>6982.878763490468</v>
      </c>
      <c r="AY103" t="n">
        <v>154585.8620950433</v>
      </c>
      <c r="AZ103" t="n">
        <v>170953.1246946153</v>
      </c>
      <c r="BA103" t="n">
        <v>2.638245177877252e-11</v>
      </c>
      <c r="BB103" t="n">
        <v>17886.2038776107</v>
      </c>
      <c r="BC103" t="n">
        <v>17886.20387761073</v>
      </c>
      <c r="BD103" t="n">
        <v>0.1890075216146002</v>
      </c>
      <c r="BE103" t="n">
        <v>3.191891195797325e-16</v>
      </c>
      <c r="BF103" t="n">
        <v>40.32120518170592</v>
      </c>
      <c r="BG103" t="n">
        <v>10.26727200992545</v>
      </c>
      <c r="BH103" t="n">
        <v>857.7312324316114</v>
      </c>
      <c r="BI103" t="n">
        <v>-5.968558980384842e-13</v>
      </c>
      <c r="BJ103" t="n">
        <v>5069.004732871085</v>
      </c>
      <c r="BK103" t="n">
        <v>-142.4426107984226</v>
      </c>
      <c r="BL103" t="n">
        <v>70120.15924143189</v>
      </c>
      <c r="BM103" t="n">
        <v>17848.30452706834</v>
      </c>
      <c r="BN103" t="n">
        <v>13814.69579540991</v>
      </c>
      <c r="BO103" t="n">
        <v>-84.58624231378928</v>
      </c>
      <c r="BP103" t="n">
        <v>0.1097804338248684</v>
      </c>
      <c r="BQ103" t="n">
        <v>2.991452501455216</v>
      </c>
      <c r="BR103" t="n">
        <v>224.175665684835</v>
      </c>
      <c r="BS103" t="n">
        <v>2877.343844195025</v>
      </c>
      <c r="BT103" t="n">
        <v>5162.832180354782</v>
      </c>
      <c r="BU103" t="n">
        <v>3441.760128353746</v>
      </c>
      <c r="BV103" t="n">
        <v>26942.09</v>
      </c>
      <c r="BW103" t="n">
        <v>1737.5359121</v>
      </c>
      <c r="BX103" t="n">
        <v>16.16856905</v>
      </c>
      <c r="BY103" t="inlineStr">
        <is>
          <t>2023-06-20 01:40:00</t>
        </is>
      </c>
      <c r="BZ103" t="inlineStr">
        <is>
          <t>2023-06-20 01:40:00</t>
        </is>
      </c>
      <c r="CA103" t="inlineStr">
        <is>
          <t>2023-06-20 01:40:00</t>
        </is>
      </c>
    </row>
    <row r="104">
      <c r="A104" t="n">
        <v>101</v>
      </c>
      <c r="B104" t="n">
        <v>202</v>
      </c>
      <c r="C104" t="n">
        <v>72</v>
      </c>
      <c r="D104" t="n">
        <v>737.5223611496995</v>
      </c>
      <c r="E104" t="n">
        <v>6.765911070492951</v>
      </c>
      <c r="F104" t="n">
        <v>110.241010761327</v>
      </c>
      <c r="G104" t="n">
        <v>6450.588405602797</v>
      </c>
      <c r="H104" t="n">
        <v>210978.3833225601</v>
      </c>
      <c r="I104" t="n">
        <v>182244.9598106622</v>
      </c>
      <c r="J104" t="n">
        <v>-19.95710362044946</v>
      </c>
      <c r="K104" t="n">
        <v>129.5999942734424</v>
      </c>
      <c r="L104" t="n">
        <v>-44.82342596084161</v>
      </c>
      <c r="M104" t="n">
        <v>0.1890075216146002</v>
      </c>
      <c r="N104" t="n">
        <v>40.32120518170592</v>
      </c>
      <c r="O104" t="n">
        <v>857.7312324316114</v>
      </c>
      <c r="P104" t="n">
        <v>3.191891195797325e-16</v>
      </c>
      <c r="Q104" t="n">
        <v>10.26727200992545</v>
      </c>
      <c r="R104" t="n">
        <v>-5.968558980384842e-13</v>
      </c>
      <c r="S104" t="n">
        <v>9.190078388155717</v>
      </c>
      <c r="T104" t="n">
        <v>125.4932203488788</v>
      </c>
      <c r="U104" t="n">
        <v>5507.373076086743</v>
      </c>
      <c r="V104" t="n">
        <v>140</v>
      </c>
      <c r="W104" t="n">
        <v>623</v>
      </c>
      <c r="X104" t="n">
        <v>40.33333333333334</v>
      </c>
      <c r="Y104" t="n">
        <v>0</v>
      </c>
      <c r="Z104" t="n">
        <v>0.1024049599021702</v>
      </c>
      <c r="AA104" t="n">
        <v>1.574141214421906</v>
      </c>
      <c r="AB104" t="n">
        <v>145.4058350310132</v>
      </c>
      <c r="AC104" t="n">
        <v>3969.385123998172</v>
      </c>
      <c r="AD104" t="n">
        <v>4129.079847873817</v>
      </c>
      <c r="AE104" t="n">
        <v>1.078151998796528</v>
      </c>
      <c r="AF104" t="n">
        <v>18.20516147478902</v>
      </c>
      <c r="AG104" t="n">
        <v>498.1653059429851</v>
      </c>
      <c r="AH104" t="n">
        <v>38970.68037201195</v>
      </c>
      <c r="AI104" t="n">
        <v>25131.34829596879</v>
      </c>
      <c r="AJ104" t="n">
        <v>12.93127475063503</v>
      </c>
      <c r="AK104" t="n">
        <v>177.5783495961888</v>
      </c>
      <c r="AL104" t="n">
        <v>-3.25063258048815</v>
      </c>
      <c r="AM104" t="n">
        <v>0.1890075216146002</v>
      </c>
      <c r="AN104" t="n">
        <v>30.05393317178046</v>
      </c>
      <c r="AO104" t="n">
        <v>857.7312324316114</v>
      </c>
      <c r="AP104" t="n">
        <v>871276.6420074055</v>
      </c>
      <c r="AQ104" t="n">
        <v>0.2096283279629504</v>
      </c>
      <c r="AR104" t="n">
        <v>0.2198471827991232</v>
      </c>
      <c r="AS104" t="n">
        <v>0.1192581513385416</v>
      </c>
      <c r="AT104" t="n">
        <v>0.2421582449080504</v>
      </c>
      <c r="AU104" t="n">
        <v>0.2091080929913346</v>
      </c>
      <c r="AV104" t="n">
        <v>6.347576164125761</v>
      </c>
      <c r="AW104" t="n">
        <v>82.72028821309303</v>
      </c>
      <c r="AX104" t="n">
        <v>6982.833925989926</v>
      </c>
      <c r="AY104" t="n">
        <v>154589.4682988476</v>
      </c>
      <c r="AZ104" t="n">
        <v>170950.3840850695</v>
      </c>
      <c r="BA104" t="n">
        <v>2.638245177877252e-11</v>
      </c>
      <c r="BB104" t="n">
        <v>17886.2038776107</v>
      </c>
      <c r="BC104" t="n">
        <v>17886.20387761073</v>
      </c>
      <c r="BD104" t="n">
        <v>0.1890075216146002</v>
      </c>
      <c r="BE104" t="n">
        <v>3.191891195797325e-16</v>
      </c>
      <c r="BF104" t="n">
        <v>40.32120518170592</v>
      </c>
      <c r="BG104" t="n">
        <v>10.26727200992545</v>
      </c>
      <c r="BH104" t="n">
        <v>857.7312324316114</v>
      </c>
      <c r="BI104" t="n">
        <v>-5.968558980384842e-13</v>
      </c>
      <c r="BJ104" t="n">
        <v>5069.004732871085</v>
      </c>
      <c r="BK104" t="n">
        <v>-142.4426107984226</v>
      </c>
      <c r="BL104" t="n">
        <v>70120.15924143189</v>
      </c>
      <c r="BM104" t="n">
        <v>17848.30452706834</v>
      </c>
      <c r="BN104" t="n">
        <v>13814.69579540991</v>
      </c>
      <c r="BO104" t="n">
        <v>-84.58624231378928</v>
      </c>
      <c r="BP104" t="n">
        <v>0.1097804338248684</v>
      </c>
      <c r="BQ104" t="n">
        <v>2.991452501455216</v>
      </c>
      <c r="BR104" t="n">
        <v>224.175665684835</v>
      </c>
      <c r="BS104" t="n">
        <v>2877.343844195025</v>
      </c>
      <c r="BT104" t="n">
        <v>5162.832180354782</v>
      </c>
      <c r="BU104" t="n">
        <v>3441.760128353746</v>
      </c>
      <c r="BV104" t="n">
        <v>26938.58794325</v>
      </c>
      <c r="BW104" t="n">
        <v>1737.53</v>
      </c>
      <c r="BX104" t="n">
        <v>16.16086599</v>
      </c>
      <c r="BY104" t="inlineStr">
        <is>
          <t>2023-06-20 01:41:00</t>
        </is>
      </c>
      <c r="BZ104" t="inlineStr">
        <is>
          <t>2023-06-20 01:41:00</t>
        </is>
      </c>
      <c r="CA104" t="inlineStr">
        <is>
          <t>2023-06-20 01:41:00</t>
        </is>
      </c>
    </row>
    <row r="105">
      <c r="A105" t="n">
        <v>102</v>
      </c>
      <c r="B105" t="n">
        <v>202</v>
      </c>
      <c r="C105" t="n">
        <v>72</v>
      </c>
      <c r="D105" t="n">
        <v>737.5223611496995</v>
      </c>
      <c r="E105" t="n">
        <v>6.759295387300424</v>
      </c>
      <c r="F105" t="n">
        <v>110.241010761327</v>
      </c>
      <c r="G105" t="n">
        <v>6462.544330788572</v>
      </c>
      <c r="H105" t="n">
        <v>210978.3833225601</v>
      </c>
      <c r="I105" t="n">
        <v>182244.9598106622</v>
      </c>
      <c r="J105" t="n">
        <v>-19.95710362044946</v>
      </c>
      <c r="K105" t="n">
        <v>129.5999942734424</v>
      </c>
      <c r="L105" t="n">
        <v>-44.82342596084161</v>
      </c>
      <c r="M105" t="n">
        <v>0.1890075216146002</v>
      </c>
      <c r="N105" t="n">
        <v>40.32120518170592</v>
      </c>
      <c r="O105" t="n">
        <v>857.7312324316114</v>
      </c>
      <c r="P105" t="n">
        <v>3.191891195797325e-16</v>
      </c>
      <c r="Q105" t="n">
        <v>10.26727200992545</v>
      </c>
      <c r="R105" t="n">
        <v>-5.968558980384842e-13</v>
      </c>
      <c r="S105" t="n">
        <v>9.197250595207185</v>
      </c>
      <c r="T105" t="n">
        <v>125.4932203488788</v>
      </c>
      <c r="U105" t="n">
        <v>5519.328445961274</v>
      </c>
      <c r="V105" t="n">
        <v>140</v>
      </c>
      <c r="W105" t="n">
        <v>623</v>
      </c>
      <c r="X105" t="n">
        <v>41</v>
      </c>
      <c r="Y105" t="n">
        <v>0</v>
      </c>
      <c r="Z105" t="n">
        <v>0.1029614837611112</v>
      </c>
      <c r="AA105" t="n">
        <v>1.574141214421906</v>
      </c>
      <c r="AB105" t="n">
        <v>145.4063903422561</v>
      </c>
      <c r="AC105" t="n">
        <v>3969.385123998172</v>
      </c>
      <c r="AD105" t="n">
        <v>4129.079847873817</v>
      </c>
      <c r="AE105" t="n">
        <v>1.078371776956228</v>
      </c>
      <c r="AF105" t="n">
        <v>18.20516147478902</v>
      </c>
      <c r="AG105" t="n">
        <v>498.1655252422677</v>
      </c>
      <c r="AH105" t="n">
        <v>38970.68037201195</v>
      </c>
      <c r="AI105" t="n">
        <v>25131.34829596879</v>
      </c>
      <c r="AJ105" t="n">
        <v>14.25419782153057</v>
      </c>
      <c r="AK105" t="n">
        <v>189.7593299282416</v>
      </c>
      <c r="AL105" t="n">
        <v>5.165151798137227</v>
      </c>
      <c r="AM105" t="n">
        <v>0.1890075216146002</v>
      </c>
      <c r="AN105" t="n">
        <v>30.05393317178046</v>
      </c>
      <c r="AO105" t="n">
        <v>857.7312324316114</v>
      </c>
      <c r="AP105" t="n">
        <v>871247.7622689487</v>
      </c>
      <c r="AQ105" t="n">
        <v>0.2089943654500748</v>
      </c>
      <c r="AR105" t="n">
        <v>0.219853722125256</v>
      </c>
      <c r="AS105" t="n">
        <v>0.1198744116281222</v>
      </c>
      <c r="AT105" t="n">
        <v>0.2421674778030723</v>
      </c>
      <c r="AU105" t="n">
        <v>0.2091100229934747</v>
      </c>
      <c r="AV105" t="n">
        <v>6.348007783930979</v>
      </c>
      <c r="AW105" t="n">
        <v>82.72535113145877</v>
      </c>
      <c r="AX105" t="n">
        <v>6983.593900573168</v>
      </c>
      <c r="AY105" t="n">
        <v>154598.2905739322</v>
      </c>
      <c r="AZ105" t="n">
        <v>170960.4484361467</v>
      </c>
      <c r="BA105" t="n">
        <v>2.638245177877252e-11</v>
      </c>
      <c r="BB105" t="n">
        <v>17886.2038776107</v>
      </c>
      <c r="BC105" t="n">
        <v>17886.20387761073</v>
      </c>
      <c r="BD105" t="n">
        <v>0.1890075216146002</v>
      </c>
      <c r="BE105" t="n">
        <v>3.191891195797325e-16</v>
      </c>
      <c r="BF105" t="n">
        <v>40.32120518170592</v>
      </c>
      <c r="BG105" t="n">
        <v>10.26727200992545</v>
      </c>
      <c r="BH105" t="n">
        <v>857.7312324316114</v>
      </c>
      <c r="BI105" t="n">
        <v>-5.968558980384842e-13</v>
      </c>
      <c r="BJ105" t="n">
        <v>5069.004732871085</v>
      </c>
      <c r="BK105" t="n">
        <v>-142.4426107984226</v>
      </c>
      <c r="BL105" t="n">
        <v>70120.15924143189</v>
      </c>
      <c r="BM105" t="n">
        <v>17848.30452706834</v>
      </c>
      <c r="BN105" t="n">
        <v>13814.69579540991</v>
      </c>
      <c r="BO105" t="n">
        <v>-84.58624231378928</v>
      </c>
      <c r="BP105" t="n">
        <v>0.1097804338248684</v>
      </c>
      <c r="BQ105" t="n">
        <v>2.991452501455216</v>
      </c>
      <c r="BR105" t="n">
        <v>224.175665684835</v>
      </c>
      <c r="BS105" t="n">
        <v>2877.343844195025</v>
      </c>
      <c r="BT105" t="n">
        <v>5162.832180354782</v>
      </c>
      <c r="BU105" t="n">
        <v>3441.760128353746</v>
      </c>
      <c r="BV105" t="n">
        <v>26929.84</v>
      </c>
      <c r="BW105" t="n">
        <v>1736.925</v>
      </c>
      <c r="BX105" t="n">
        <v>16.15</v>
      </c>
      <c r="BY105" t="inlineStr">
        <is>
          <t>2023-06-20 01:42:00</t>
        </is>
      </c>
      <c r="BZ105" t="inlineStr">
        <is>
          <t>2023-06-20 01:42:00</t>
        </is>
      </c>
      <c r="CA105" t="inlineStr">
        <is>
          <t>2023-06-20 01:42:00</t>
        </is>
      </c>
    </row>
    <row r="106">
      <c r="A106" t="n">
        <v>103</v>
      </c>
      <c r="B106" t="n">
        <v>202</v>
      </c>
      <c r="C106" t="n">
        <v>72</v>
      </c>
      <c r="D106" t="n">
        <v>737.5223611496995</v>
      </c>
      <c r="E106" t="n">
        <v>6.759295387300424</v>
      </c>
      <c r="F106" t="n">
        <v>110.241010761327</v>
      </c>
      <c r="G106" t="n">
        <v>6462.544330788572</v>
      </c>
      <c r="H106" t="n">
        <v>210978.3833225601</v>
      </c>
      <c r="I106" t="n">
        <v>182244.9598106622</v>
      </c>
      <c r="J106" t="n">
        <v>-19.95710362044946</v>
      </c>
      <c r="K106" t="n">
        <v>129.5999942734424</v>
      </c>
      <c r="L106" t="n">
        <v>-44.82342596084161</v>
      </c>
      <c r="M106" t="n">
        <v>0.1890075216146002</v>
      </c>
      <c r="N106" t="n">
        <v>40.32120518170592</v>
      </c>
      <c r="O106" t="n">
        <v>857.7312324316114</v>
      </c>
      <c r="P106" t="n">
        <v>3.191891195797325e-16</v>
      </c>
      <c r="Q106" t="n">
        <v>10.26727200992545</v>
      </c>
      <c r="R106" t="n">
        <v>-5.968558980384842e-13</v>
      </c>
      <c r="S106" t="n">
        <v>9.197250595207185</v>
      </c>
      <c r="T106" t="n">
        <v>125.4932203488788</v>
      </c>
      <c r="U106" t="n">
        <v>5519.328445961274</v>
      </c>
      <c r="V106" t="n">
        <v>140</v>
      </c>
      <c r="W106" t="n">
        <v>623</v>
      </c>
      <c r="X106" t="n">
        <v>41</v>
      </c>
      <c r="Y106" t="n">
        <v>0</v>
      </c>
      <c r="Z106" t="n">
        <v>0.1029614837611112</v>
      </c>
      <c r="AA106" t="n">
        <v>1.574141214421906</v>
      </c>
      <c r="AB106" t="n">
        <v>145.4063903422561</v>
      </c>
      <c r="AC106" t="n">
        <v>3969.385123998172</v>
      </c>
      <c r="AD106" t="n">
        <v>4129.079847873817</v>
      </c>
      <c r="AE106" t="n">
        <v>1.078371776956228</v>
      </c>
      <c r="AF106" t="n">
        <v>18.20516147478902</v>
      </c>
      <c r="AG106" t="n">
        <v>498.1655252422677</v>
      </c>
      <c r="AH106" t="n">
        <v>38970.68037201195</v>
      </c>
      <c r="AI106" t="n">
        <v>25131.34829596879</v>
      </c>
      <c r="AJ106" t="n">
        <v>18.56292803513339</v>
      </c>
      <c r="AK106" t="n">
        <v>219.118662006261</v>
      </c>
      <c r="AL106" t="n">
        <v>24.93226281182238</v>
      </c>
      <c r="AM106" t="n">
        <v>0.1890075216146002</v>
      </c>
      <c r="AN106" t="n">
        <v>30.05393317178046</v>
      </c>
      <c r="AO106" t="n">
        <v>857.7312324316114</v>
      </c>
      <c r="AP106" t="n">
        <v>871050.9446281075</v>
      </c>
      <c r="AQ106" t="n">
        <v>0.2089737051722666</v>
      </c>
      <c r="AR106" t="n">
        <v>0.2198268296447</v>
      </c>
      <c r="AS106" t="n">
        <v>0.1198208802664188</v>
      </c>
      <c r="AT106" t="n">
        <v>0.2422234027800429</v>
      </c>
      <c r="AU106" t="n">
        <v>0.2091551821365717</v>
      </c>
      <c r="AV106" t="n">
        <v>6.348137750141228</v>
      </c>
      <c r="AW106" t="n">
        <v>82.72689815050053</v>
      </c>
      <c r="AX106" t="n">
        <v>6984.065335051305</v>
      </c>
      <c r="AY106" t="n">
        <v>154597.7746305734</v>
      </c>
      <c r="AZ106" t="n">
        <v>170959.4345725132</v>
      </c>
      <c r="BA106" t="n">
        <v>2.638245177877252e-11</v>
      </c>
      <c r="BB106" t="n">
        <v>17886.2038776107</v>
      </c>
      <c r="BC106" t="n">
        <v>17886.20387761073</v>
      </c>
      <c r="BD106" t="n">
        <v>0.1890075216146002</v>
      </c>
      <c r="BE106" t="n">
        <v>3.191891195797325e-16</v>
      </c>
      <c r="BF106" t="n">
        <v>40.32120518170592</v>
      </c>
      <c r="BG106" t="n">
        <v>10.26727200992545</v>
      </c>
      <c r="BH106" t="n">
        <v>857.7312324316114</v>
      </c>
      <c r="BI106" t="n">
        <v>-5.968558980384842e-13</v>
      </c>
      <c r="BJ106" t="n">
        <v>5069.004732871085</v>
      </c>
      <c r="BK106" t="n">
        <v>-142.4426107984226</v>
      </c>
      <c r="BL106" t="n">
        <v>70120.15924143189</v>
      </c>
      <c r="BM106" t="n">
        <v>17848.30452706834</v>
      </c>
      <c r="BN106" t="n">
        <v>13814.69579540991</v>
      </c>
      <c r="BO106" t="n">
        <v>-84.58624231378928</v>
      </c>
      <c r="BP106" t="n">
        <v>0.1097804338248684</v>
      </c>
      <c r="BQ106" t="n">
        <v>2.991452501455216</v>
      </c>
      <c r="BR106" t="n">
        <v>224.175665684835</v>
      </c>
      <c r="BS106" t="n">
        <v>2877.343844195025</v>
      </c>
      <c r="BT106" t="n">
        <v>5162.832180354782</v>
      </c>
      <c r="BU106" t="n">
        <v>3441.760128353746</v>
      </c>
      <c r="BV106" t="n">
        <v>26900.01906094</v>
      </c>
      <c r="BW106" t="n">
        <v>1735.76216773</v>
      </c>
      <c r="BX106" t="n">
        <v>16.12086428</v>
      </c>
      <c r="BY106" t="inlineStr">
        <is>
          <t>2023-06-20 01:43:00</t>
        </is>
      </c>
      <c r="BZ106" t="inlineStr">
        <is>
          <t>2023-06-20 01:43:00</t>
        </is>
      </c>
      <c r="CA106" t="inlineStr">
        <is>
          <t>2023-06-20 01:43:00</t>
        </is>
      </c>
    </row>
    <row r="107">
      <c r="A107" t="n">
        <v>104</v>
      </c>
      <c r="B107" t="n">
        <v>202</v>
      </c>
      <c r="C107" t="n">
        <v>72</v>
      </c>
      <c r="D107" t="n">
        <v>737.5223611496995</v>
      </c>
      <c r="E107" t="n">
        <v>6.759355100224259</v>
      </c>
      <c r="F107" t="n">
        <v>110.241010761327</v>
      </c>
      <c r="G107" t="n">
        <v>6462.544330788572</v>
      </c>
      <c r="H107" t="n">
        <v>210978.3833225601</v>
      </c>
      <c r="I107" t="n">
        <v>182244.9598106622</v>
      </c>
      <c r="J107" t="n">
        <v>-21.6918067639887</v>
      </c>
      <c r="K107" t="n">
        <v>129.5999942734424</v>
      </c>
      <c r="L107" t="n">
        <v>-44.82342596084161</v>
      </c>
      <c r="M107" t="n">
        <v>0.1761852055117523</v>
      </c>
      <c r="N107" t="n">
        <v>40.32120518170592</v>
      </c>
      <c r="O107" t="n">
        <v>857.7312324316114</v>
      </c>
      <c r="P107" t="n">
        <v>3.191891195797325e-16</v>
      </c>
      <c r="Q107" t="n">
        <v>10.26727200992545</v>
      </c>
      <c r="R107" t="n">
        <v>-5.968558980384842e-13</v>
      </c>
      <c r="S107" t="n">
        <v>9.210072911310034</v>
      </c>
      <c r="T107" t="n">
        <v>125.4932203488788</v>
      </c>
      <c r="U107" t="n">
        <v>5519.328445961274</v>
      </c>
      <c r="V107" t="n">
        <v>140.6666666666667</v>
      </c>
      <c r="W107" t="n">
        <v>623</v>
      </c>
      <c r="X107" t="n">
        <v>41</v>
      </c>
      <c r="Y107" t="n">
        <v>0</v>
      </c>
      <c r="Z107" t="n">
        <v>0.1030903605205034</v>
      </c>
      <c r="AA107" t="n">
        <v>1.574141214421906</v>
      </c>
      <c r="AB107" t="n">
        <v>145.4063903422561</v>
      </c>
      <c r="AC107" t="n">
        <v>3969.385123998172</v>
      </c>
      <c r="AD107" t="n">
        <v>4129.079847873817</v>
      </c>
      <c r="AE107" t="n">
        <v>1.078422671983551</v>
      </c>
      <c r="AF107" t="n">
        <v>18.20516147478902</v>
      </c>
      <c r="AG107" t="n">
        <v>498.1655252422677</v>
      </c>
      <c r="AH107" t="n">
        <v>38970.68037201195</v>
      </c>
      <c r="AI107" t="n">
        <v>25131.34829596879</v>
      </c>
      <c r="AJ107" t="n">
        <v>18.88734338479124</v>
      </c>
      <c r="AK107" t="n">
        <v>232.2136815238673</v>
      </c>
      <c r="AL107" t="n">
        <v>31.94972798967141</v>
      </c>
      <c r="AM107" t="n">
        <v>0.1761852055117523</v>
      </c>
      <c r="AN107" t="n">
        <v>30.05393317178046</v>
      </c>
      <c r="AO107" t="n">
        <v>857.7312324316114</v>
      </c>
      <c r="AP107" t="n">
        <v>870530.2646147179</v>
      </c>
      <c r="AQ107" t="n">
        <v>0.2088671493085631</v>
      </c>
      <c r="AR107" t="n">
        <v>0.2198110549281323</v>
      </c>
      <c r="AS107" t="n">
        <v>0.1196762528482971</v>
      </c>
      <c r="AT107" t="n">
        <v>0.2423652612529373</v>
      </c>
      <c r="AU107" t="n">
        <v>0.2092802816620702</v>
      </c>
      <c r="AV107" t="n">
        <v>6.348721707604672</v>
      </c>
      <c r="AW107" t="n">
        <v>82.73039374252858</v>
      </c>
      <c r="AX107" t="n">
        <v>6985.364486047256</v>
      </c>
      <c r="AY107" t="n">
        <v>154597.7148688027</v>
      </c>
      <c r="AZ107" t="n">
        <v>170957.6098361072</v>
      </c>
      <c r="BA107" t="n">
        <v>2.638245177877252e-11</v>
      </c>
      <c r="BB107" t="n">
        <v>17886.2038776107</v>
      </c>
      <c r="BC107" t="n">
        <v>17886.20387761073</v>
      </c>
      <c r="BD107" t="n">
        <v>0.1761852055117523</v>
      </c>
      <c r="BE107" t="n">
        <v>3.191891195797325e-16</v>
      </c>
      <c r="BF107" t="n">
        <v>40.32120518170592</v>
      </c>
      <c r="BG107" t="n">
        <v>10.26727200992545</v>
      </c>
      <c r="BH107" t="n">
        <v>857.7312324316114</v>
      </c>
      <c r="BI107" t="n">
        <v>-5.968558980384842e-13</v>
      </c>
      <c r="BJ107" t="n">
        <v>4724.10253519243</v>
      </c>
      <c r="BK107" t="n">
        <v>-142.4426107984226</v>
      </c>
      <c r="BL107" t="n">
        <v>70120.15924143189</v>
      </c>
      <c r="BM107" t="n">
        <v>17848.30452706834</v>
      </c>
      <c r="BN107" t="n">
        <v>13814.69579540991</v>
      </c>
      <c r="BO107" t="n">
        <v>-84.58624231378928</v>
      </c>
      <c r="BP107" t="n">
        <v>0.1088305344738289</v>
      </c>
      <c r="BQ107" t="n">
        <v>2.991452501455216</v>
      </c>
      <c r="BR107" t="n">
        <v>224.175665684835</v>
      </c>
      <c r="BS107" t="n">
        <v>2851.792892937923</v>
      </c>
      <c r="BT107" t="n">
        <v>5162.832180354782</v>
      </c>
      <c r="BU107" t="n">
        <v>3441.760128353746</v>
      </c>
      <c r="BV107" t="n">
        <v>26898.58797055</v>
      </c>
      <c r="BW107" t="n">
        <v>1735.69000787</v>
      </c>
      <c r="BX107" t="n">
        <v>16.12316</v>
      </c>
      <c r="BY107" t="inlineStr">
        <is>
          <t>2023-06-20 01:44:00</t>
        </is>
      </c>
      <c r="BZ107" t="inlineStr">
        <is>
          <t>2023-06-20 01:44:00</t>
        </is>
      </c>
      <c r="CA107" t="inlineStr">
        <is>
          <t>2023-06-20 01:44:00</t>
        </is>
      </c>
    </row>
    <row r="108">
      <c r="A108" t="n">
        <v>105</v>
      </c>
      <c r="B108" t="n">
        <v>202</v>
      </c>
      <c r="C108" t="n">
        <v>72</v>
      </c>
      <c r="D108" t="n">
        <v>737.5223611496995</v>
      </c>
      <c r="E108" t="n">
        <v>6.759384956686177</v>
      </c>
      <c r="F108" t="n">
        <v>110.241010761327</v>
      </c>
      <c r="G108" t="n">
        <v>6462.544330788572</v>
      </c>
      <c r="H108" t="n">
        <v>210978.3833225601</v>
      </c>
      <c r="I108" t="n">
        <v>182244.9598106622</v>
      </c>
      <c r="J108" t="n">
        <v>-22.55915833575833</v>
      </c>
      <c r="K108" t="n">
        <v>129.5999942734424</v>
      </c>
      <c r="L108" t="n">
        <v>-44.82342596084161</v>
      </c>
      <c r="M108" t="n">
        <v>0.1697740474603283</v>
      </c>
      <c r="N108" t="n">
        <v>40.32120518170592</v>
      </c>
      <c r="O108" t="n">
        <v>857.7312324316114</v>
      </c>
      <c r="P108" t="n">
        <v>3.191891195797325e-16</v>
      </c>
      <c r="Q108" t="n">
        <v>10.26727200992545</v>
      </c>
      <c r="R108" t="n">
        <v>482.5840711184026</v>
      </c>
      <c r="S108" t="n">
        <v>9.216484069361456</v>
      </c>
      <c r="T108" t="n">
        <v>125.4932203488788</v>
      </c>
      <c r="U108" t="n">
        <v>6001.912517079679</v>
      </c>
      <c r="V108" t="n">
        <v>141</v>
      </c>
      <c r="W108" t="n">
        <v>623.6666666666666</v>
      </c>
      <c r="X108" t="n">
        <v>41</v>
      </c>
      <c r="Y108" t="n">
        <v>0</v>
      </c>
      <c r="Z108" t="n">
        <v>0.1031547989001996</v>
      </c>
      <c r="AA108" t="n">
        <v>1.574141214421906</v>
      </c>
      <c r="AB108" t="n">
        <v>145.4063903422561</v>
      </c>
      <c r="AC108" t="n">
        <v>3972.924762854458</v>
      </c>
      <c r="AD108" t="n">
        <v>4129.079847873817</v>
      </c>
      <c r="AE108" t="n">
        <v>1.078448119497214</v>
      </c>
      <c r="AF108" t="n">
        <v>18.20516147478902</v>
      </c>
      <c r="AG108" t="n">
        <v>498.1655252422677</v>
      </c>
      <c r="AH108" t="n">
        <v>38972.07821920454</v>
      </c>
      <c r="AI108" t="n">
        <v>25131.34829596879</v>
      </c>
      <c r="AJ108" t="n">
        <v>18.11015409562844</v>
      </c>
      <c r="AK108" t="n">
        <v>232.9365773939095</v>
      </c>
      <c r="AL108" t="n">
        <v>31.29335774136563</v>
      </c>
      <c r="AM108" t="n">
        <v>0.1697740474603283</v>
      </c>
      <c r="AN108" t="n">
        <v>30.05393317178046</v>
      </c>
      <c r="AO108" t="n">
        <v>375.1471613132082</v>
      </c>
      <c r="AP108" t="n">
        <v>870530.6906965926</v>
      </c>
      <c r="AQ108" t="n">
        <v>0.2088587028893215</v>
      </c>
      <c r="AR108" t="n">
        <v>0.2198018092651187</v>
      </c>
      <c r="AS108" t="n">
        <v>0.1196932369713693</v>
      </c>
      <c r="AT108" t="n">
        <v>0.2423681672306427</v>
      </c>
      <c r="AU108" t="n">
        <v>0.2092780836435479</v>
      </c>
      <c r="AV108" t="n">
        <v>6.348761477942998</v>
      </c>
      <c r="AW108" t="n">
        <v>82.73044640276662</v>
      </c>
      <c r="AX108" t="n">
        <v>6985.239748635643</v>
      </c>
      <c r="AY108" t="n">
        <v>154597.457546063</v>
      </c>
      <c r="AZ108" t="n">
        <v>170957.8864425115</v>
      </c>
      <c r="BA108" t="n">
        <v>7780.780192093419</v>
      </c>
      <c r="BB108" t="n">
        <v>17886.2038776107</v>
      </c>
      <c r="BC108" t="n">
        <v>25666.98406970413</v>
      </c>
      <c r="BD108" t="n">
        <v>0.1697740474603283</v>
      </c>
      <c r="BE108" t="n">
        <v>3.191891195797325e-16</v>
      </c>
      <c r="BF108" t="n">
        <v>40.32120518170592</v>
      </c>
      <c r="BG108" t="n">
        <v>10.26727200992545</v>
      </c>
      <c r="BH108" t="n">
        <v>857.7312324316114</v>
      </c>
      <c r="BI108" t="n">
        <v>482.5840711184026</v>
      </c>
      <c r="BJ108" t="n">
        <v>4551.651436353102</v>
      </c>
      <c r="BK108" t="n">
        <v>-142.4426107984226</v>
      </c>
      <c r="BL108" t="n">
        <v>70120.15924143189</v>
      </c>
      <c r="BM108" t="n">
        <v>17848.30452706834</v>
      </c>
      <c r="BN108" t="n">
        <v>13814.69579540991</v>
      </c>
      <c r="BO108" t="n">
        <v>7696.193949779602</v>
      </c>
      <c r="BP108" t="n">
        <v>0.1083555847983092</v>
      </c>
      <c r="BQ108" t="n">
        <v>2.991452501455216</v>
      </c>
      <c r="BR108" t="n">
        <v>224.175665684835</v>
      </c>
      <c r="BS108" t="n">
        <v>2839.017417309371</v>
      </c>
      <c r="BT108" t="n">
        <v>5162.832180354782</v>
      </c>
      <c r="BU108" t="n">
        <v>3441.760128353746</v>
      </c>
      <c r="BV108" t="n">
        <v>26898.58797055</v>
      </c>
      <c r="BW108" t="n">
        <v>1735.69000787</v>
      </c>
      <c r="BX108" t="n">
        <v>16.12316</v>
      </c>
      <c r="BY108" t="inlineStr">
        <is>
          <t>2023-06-20 01:44:00</t>
        </is>
      </c>
      <c r="BZ108" t="inlineStr">
        <is>
          <t>2023-06-20 01:44:00</t>
        </is>
      </c>
      <c r="CA108" t="inlineStr">
        <is>
          <t>2023-06-20 01:44:00</t>
        </is>
      </c>
    </row>
    <row r="109">
      <c r="A109" t="n">
        <v>106</v>
      </c>
      <c r="B109" t="n">
        <v>202</v>
      </c>
      <c r="C109" t="n">
        <v>72</v>
      </c>
      <c r="D109" t="n">
        <v>737.5223611496995</v>
      </c>
      <c r="E109" t="n">
        <v>6.759384956686177</v>
      </c>
      <c r="F109" t="n">
        <v>110.241010761327</v>
      </c>
      <c r="G109" t="n">
        <v>6462.544330788572</v>
      </c>
      <c r="H109" t="n">
        <v>210978.3833225601</v>
      </c>
      <c r="I109" t="n">
        <v>182244.9598106622</v>
      </c>
      <c r="J109" t="n">
        <v>-22.55915833575833</v>
      </c>
      <c r="K109" t="n">
        <v>129.5999942734424</v>
      </c>
      <c r="L109" t="n">
        <v>-44.82342596084161</v>
      </c>
      <c r="M109" t="n">
        <v>0.1697740474603283</v>
      </c>
      <c r="N109" t="n">
        <v>40.32120518170592</v>
      </c>
      <c r="O109" t="n">
        <v>857.7312324316114</v>
      </c>
      <c r="P109" t="n">
        <v>3.191891195797325e-16</v>
      </c>
      <c r="Q109" t="n">
        <v>10.26727200992545</v>
      </c>
      <c r="R109" t="n">
        <v>723.8761066776042</v>
      </c>
      <c r="S109" t="n">
        <v>9.216484069361456</v>
      </c>
      <c r="T109" t="n">
        <v>125.4932203488788</v>
      </c>
      <c r="U109" t="n">
        <v>6243.20455263888</v>
      </c>
      <c r="V109" t="n">
        <v>141</v>
      </c>
      <c r="W109" t="n">
        <v>624</v>
      </c>
      <c r="X109" t="n">
        <v>41</v>
      </c>
      <c r="Y109" t="n">
        <v>0</v>
      </c>
      <c r="Z109" t="n">
        <v>0.1031547989001996</v>
      </c>
      <c r="AA109" t="n">
        <v>1.574141214421906</v>
      </c>
      <c r="AB109" t="n">
        <v>145.4063903422561</v>
      </c>
      <c r="AC109" t="n">
        <v>3974.694582282601</v>
      </c>
      <c r="AD109" t="n">
        <v>4129.079847873817</v>
      </c>
      <c r="AE109" t="n">
        <v>1.078448119497214</v>
      </c>
      <c r="AF109" t="n">
        <v>18.20516147478902</v>
      </c>
      <c r="AG109" t="n">
        <v>498.1655252422677</v>
      </c>
      <c r="AH109" t="n">
        <v>38972.77714280084</v>
      </c>
      <c r="AI109" t="n">
        <v>25131.34829596879</v>
      </c>
      <c r="AJ109" t="n">
        <v>18.11015409562844</v>
      </c>
      <c r="AK109" t="n">
        <v>232.9365773939095</v>
      </c>
      <c r="AL109" t="n">
        <v>31.29335774136563</v>
      </c>
      <c r="AM109" t="n">
        <v>0.1697740474603283</v>
      </c>
      <c r="AN109" t="n">
        <v>30.05393317178046</v>
      </c>
      <c r="AO109" t="n">
        <v>133.8551257540066</v>
      </c>
      <c r="AP109" t="n">
        <v>870525.6328242893</v>
      </c>
      <c r="AQ109" t="n">
        <v>0.2088599163867864</v>
      </c>
      <c r="AR109" t="n">
        <v>0.2198030863435198</v>
      </c>
      <c r="AS109" t="n">
        <v>0.1196939324053524</v>
      </c>
      <c r="AT109" t="n">
        <v>0.2423695705755029</v>
      </c>
      <c r="AU109" t="n">
        <v>0.2092734942888385</v>
      </c>
      <c r="AV109" t="n">
        <v>6.348761155769257</v>
      </c>
      <c r="AW109" t="n">
        <v>82.73046256609372</v>
      </c>
      <c r="AX109" t="n">
        <v>6985.237211338416</v>
      </c>
      <c r="AY109" t="n">
        <v>154597.3756222889</v>
      </c>
      <c r="AZ109" t="n">
        <v>170958.3617401444</v>
      </c>
      <c r="BA109" t="n">
        <v>11671.17028814012</v>
      </c>
      <c r="BB109" t="n">
        <v>17886.2038776107</v>
      </c>
      <c r="BC109" t="n">
        <v>29557.37416575082</v>
      </c>
      <c r="BD109" t="n">
        <v>0.1697740474603283</v>
      </c>
      <c r="BE109" t="n">
        <v>3.191891195797325e-16</v>
      </c>
      <c r="BF109" t="n">
        <v>40.32120518170592</v>
      </c>
      <c r="BG109" t="n">
        <v>10.26727200992545</v>
      </c>
      <c r="BH109" t="n">
        <v>857.7312324316114</v>
      </c>
      <c r="BI109" t="n">
        <v>723.8761066776042</v>
      </c>
      <c r="BJ109" t="n">
        <v>4551.651436353102</v>
      </c>
      <c r="BK109" t="n">
        <v>-142.4426107984226</v>
      </c>
      <c r="BL109" t="n">
        <v>70120.15924143189</v>
      </c>
      <c r="BM109" t="n">
        <v>17848.30452706834</v>
      </c>
      <c r="BN109" t="n">
        <v>13814.69579540991</v>
      </c>
      <c r="BO109" t="n">
        <v>11586.5840458263</v>
      </c>
      <c r="BP109" t="n">
        <v>0.1083555847983092</v>
      </c>
      <c r="BQ109" t="n">
        <v>2.991452501455216</v>
      </c>
      <c r="BR109" t="n">
        <v>224.175665684835</v>
      </c>
      <c r="BS109" t="n">
        <v>2839.017417309371</v>
      </c>
      <c r="BT109" t="n">
        <v>5162.832180354782</v>
      </c>
      <c r="BU109" t="n">
        <v>3441.760128353746</v>
      </c>
      <c r="BV109" t="n">
        <v>26898.58797055</v>
      </c>
      <c r="BW109" t="n">
        <v>1735.69000787</v>
      </c>
      <c r="BX109" t="n">
        <v>16.12316</v>
      </c>
      <c r="BY109" t="inlineStr">
        <is>
          <t>2023-06-20 01:44:00</t>
        </is>
      </c>
      <c r="BZ109" t="inlineStr">
        <is>
          <t>2023-06-20 01:44:00</t>
        </is>
      </c>
      <c r="CA109" t="inlineStr">
        <is>
          <t>2023-06-20 01:44:00</t>
        </is>
      </c>
    </row>
    <row r="110">
      <c r="A110" t="n">
        <v>107</v>
      </c>
      <c r="B110" t="n">
        <v>202</v>
      </c>
      <c r="C110" t="n">
        <v>72</v>
      </c>
      <c r="D110" t="n">
        <v>737.5223611496995</v>
      </c>
      <c r="E110" t="n">
        <v>6.759384956686177</v>
      </c>
      <c r="F110" t="n">
        <v>110.241010761327</v>
      </c>
      <c r="G110" t="n">
        <v>6462.544330788572</v>
      </c>
      <c r="H110" t="n">
        <v>210978.3833225601</v>
      </c>
      <c r="I110" t="n">
        <v>182244.9598106622</v>
      </c>
      <c r="J110" t="n">
        <v>-22.55915833575833</v>
      </c>
      <c r="K110" t="n">
        <v>129.5999942734424</v>
      </c>
      <c r="L110" t="n">
        <v>-44.82342596084161</v>
      </c>
      <c r="M110" t="n">
        <v>0.1697740474603283</v>
      </c>
      <c r="N110" t="n">
        <v>40.32120518170592</v>
      </c>
      <c r="O110" t="n">
        <v>857.7312324316114</v>
      </c>
      <c r="P110" t="n">
        <v>3.191891195797325e-16</v>
      </c>
      <c r="Q110" t="n">
        <v>10.26727200992545</v>
      </c>
      <c r="R110" t="n">
        <v>723.8761066776042</v>
      </c>
      <c r="S110" t="n">
        <v>9.216484069361456</v>
      </c>
      <c r="T110" t="n">
        <v>125.4932203488788</v>
      </c>
      <c r="U110" t="n">
        <v>6243.20455263888</v>
      </c>
      <c r="V110" t="n">
        <v>141</v>
      </c>
      <c r="W110" t="n">
        <v>624</v>
      </c>
      <c r="X110" t="n">
        <v>41</v>
      </c>
      <c r="Y110" t="n">
        <v>0</v>
      </c>
      <c r="Z110" t="n">
        <v>0.1031547989001996</v>
      </c>
      <c r="AA110" t="n">
        <v>1.574141214421906</v>
      </c>
      <c r="AB110" t="n">
        <v>145.4063903422561</v>
      </c>
      <c r="AC110" t="n">
        <v>3974.694582282601</v>
      </c>
      <c r="AD110" t="n">
        <v>4129.079847873817</v>
      </c>
      <c r="AE110" t="n">
        <v>1.078448119497214</v>
      </c>
      <c r="AF110" t="n">
        <v>18.20516147478902</v>
      </c>
      <c r="AG110" t="n">
        <v>498.1655252422677</v>
      </c>
      <c r="AH110" t="n">
        <v>38972.77714280084</v>
      </c>
      <c r="AI110" t="n">
        <v>25131.34829596879</v>
      </c>
      <c r="AJ110" t="n">
        <v>16.97187236552569</v>
      </c>
      <c r="AK110" t="n">
        <v>236.7425656156364</v>
      </c>
      <c r="AL110" t="n">
        <v>32.32650692872011</v>
      </c>
      <c r="AM110" t="n">
        <v>0.1697740474603283</v>
      </c>
      <c r="AN110" t="n">
        <v>30.05393317178046</v>
      </c>
      <c r="AO110" t="n">
        <v>133.8551257540066</v>
      </c>
      <c r="AP110" t="n">
        <v>870538.2834319972</v>
      </c>
      <c r="AQ110" t="n">
        <v>0.2088568812475876</v>
      </c>
      <c r="AR110" t="n">
        <v>0.2197998921788619</v>
      </c>
      <c r="AS110" t="n">
        <v>0.1196921930206375</v>
      </c>
      <c r="AT110" t="n">
        <v>0.2423642429392557</v>
      </c>
      <c r="AU110" t="n">
        <v>0.2092867906136573</v>
      </c>
      <c r="AV110" t="n">
        <v>6.34875927100813</v>
      </c>
      <c r="AW110" t="n">
        <v>82.73039252791996</v>
      </c>
      <c r="AX110" t="n">
        <v>6985.241322361321</v>
      </c>
      <c r="AY110" t="n">
        <v>154597.6545235318</v>
      </c>
      <c r="AZ110" t="n">
        <v>170956.9338756598</v>
      </c>
      <c r="BA110" t="n">
        <v>11671.17028814012</v>
      </c>
      <c r="BB110" t="n">
        <v>17886.2038776107</v>
      </c>
      <c r="BC110" t="n">
        <v>29557.37416575082</v>
      </c>
      <c r="BD110" t="n">
        <v>0.1697740474603283</v>
      </c>
      <c r="BE110" t="n">
        <v>3.191891195797325e-16</v>
      </c>
      <c r="BF110" t="n">
        <v>40.32120518170592</v>
      </c>
      <c r="BG110" t="n">
        <v>10.26727200992545</v>
      </c>
      <c r="BH110" t="n">
        <v>857.7312324316114</v>
      </c>
      <c r="BI110" t="n">
        <v>723.8761066776042</v>
      </c>
      <c r="BJ110" t="n">
        <v>4551.651436353102</v>
      </c>
      <c r="BK110" t="n">
        <v>-142.4426107984226</v>
      </c>
      <c r="BL110" t="n">
        <v>70120.15924143189</v>
      </c>
      <c r="BM110" t="n">
        <v>17848.30452706834</v>
      </c>
      <c r="BN110" t="n">
        <v>13814.69579540991</v>
      </c>
      <c r="BO110" t="n">
        <v>11586.5840458263</v>
      </c>
      <c r="BP110" t="n">
        <v>0.1083555847983092</v>
      </c>
      <c r="BQ110" t="n">
        <v>2.991452501455216</v>
      </c>
      <c r="BR110" t="n">
        <v>224.175665684835</v>
      </c>
      <c r="BS110" t="n">
        <v>2839.017417309371</v>
      </c>
      <c r="BT110" t="n">
        <v>5162.832180354782</v>
      </c>
      <c r="BU110" t="n">
        <v>3441.760128353746</v>
      </c>
      <c r="BV110" t="n">
        <v>26908.645</v>
      </c>
      <c r="BW110" t="n">
        <v>1735.50004996</v>
      </c>
      <c r="BX110" t="n">
        <v>16.11158238</v>
      </c>
      <c r="BY110" t="inlineStr">
        <is>
          <t>2023-06-20 01:48:00</t>
        </is>
      </c>
      <c r="BZ110" t="inlineStr">
        <is>
          <t>2023-06-20 01:48:00</t>
        </is>
      </c>
      <c r="CA110" t="inlineStr">
        <is>
          <t>2023-06-20 01:48:00</t>
        </is>
      </c>
    </row>
    <row r="111">
      <c r="A111" t="n">
        <v>108</v>
      </c>
      <c r="B111" t="n">
        <v>202</v>
      </c>
      <c r="C111" t="n">
        <v>72</v>
      </c>
      <c r="D111" t="n">
        <v>737.5223611496995</v>
      </c>
      <c r="E111" t="n">
        <v>6.759384956686177</v>
      </c>
      <c r="F111" t="n">
        <v>110.241010761327</v>
      </c>
      <c r="G111" t="n">
        <v>6462.545653558925</v>
      </c>
      <c r="H111" t="n">
        <v>210978.3833225601</v>
      </c>
      <c r="I111" t="n">
        <v>182244.9598106622</v>
      </c>
      <c r="J111" t="n">
        <v>-22.55915833575833</v>
      </c>
      <c r="K111" t="n">
        <v>129.5999942734424</v>
      </c>
      <c r="L111" t="n">
        <v>-44.82342596084161</v>
      </c>
      <c r="M111" t="n">
        <v>0.1697740474603283</v>
      </c>
      <c r="N111" t="n">
        <v>40.32120518170592</v>
      </c>
      <c r="O111" t="n">
        <v>857.7312324316114</v>
      </c>
      <c r="P111" t="n">
        <v>3.191891195797325e-16</v>
      </c>
      <c r="Q111" t="n">
        <v>10.26727200992545</v>
      </c>
      <c r="R111" t="n">
        <v>723.8761066776042</v>
      </c>
      <c r="S111" t="n">
        <v>9.216484069361456</v>
      </c>
      <c r="T111" t="n">
        <v>125.4932203488788</v>
      </c>
      <c r="U111" t="n">
        <v>6526.12026766663</v>
      </c>
      <c r="V111" t="n">
        <v>141</v>
      </c>
      <c r="W111" t="n">
        <v>624</v>
      </c>
      <c r="X111" t="n">
        <v>41.66666666666666</v>
      </c>
      <c r="Y111" t="n">
        <v>0</v>
      </c>
      <c r="Z111" t="n">
        <v>0.1031547989001996</v>
      </c>
      <c r="AA111" t="n">
        <v>1.574141214421906</v>
      </c>
      <c r="AB111" t="n">
        <v>145.4077131126089</v>
      </c>
      <c r="AC111" t="n">
        <v>3974.694582282601</v>
      </c>
      <c r="AD111" t="n">
        <v>4129.079847873817</v>
      </c>
      <c r="AE111" t="n">
        <v>1.078448119497214</v>
      </c>
      <c r="AF111" t="n">
        <v>18.20516147478902</v>
      </c>
      <c r="AG111" t="n">
        <v>498.1660476206513</v>
      </c>
      <c r="AH111" t="n">
        <v>38972.77714280084</v>
      </c>
      <c r="AI111" t="n">
        <v>25131.34829596879</v>
      </c>
      <c r="AJ111" t="n">
        <v>16.40273150047432</v>
      </c>
      <c r="AK111" t="n">
        <v>238.6455597264999</v>
      </c>
      <c r="AL111" t="n">
        <v>32.84308152239735</v>
      </c>
      <c r="AM111" t="n">
        <v>0.1697740474603283</v>
      </c>
      <c r="AN111" t="n">
        <v>30.05393317178046</v>
      </c>
      <c r="AO111" t="n">
        <v>133.8551257540066</v>
      </c>
      <c r="AP111" t="n">
        <v>870496.6300862503</v>
      </c>
      <c r="AQ111" t="n">
        <v>0.2089449676557475</v>
      </c>
      <c r="AR111" t="n">
        <v>0.2197863530671766</v>
      </c>
      <c r="AS111" t="n">
        <v>0.1196119683537264</v>
      </c>
      <c r="AT111" t="n">
        <v>0.242374625839769</v>
      </c>
      <c r="AU111" t="n">
        <v>0.2092820850835806</v>
      </c>
      <c r="AV111" t="n">
        <v>6.348493920422096</v>
      </c>
      <c r="AW111" t="n">
        <v>82.73210424062195</v>
      </c>
      <c r="AX111" t="n">
        <v>6985.906089529647</v>
      </c>
      <c r="AY111" t="n">
        <v>154598.9267094961</v>
      </c>
      <c r="AZ111" t="n">
        <v>170958.6483691746</v>
      </c>
      <c r="BA111" t="n">
        <v>11671.17028814012</v>
      </c>
      <c r="BB111" t="n">
        <v>17886.2038776107</v>
      </c>
      <c r="BC111" t="n">
        <v>29557.37416575082</v>
      </c>
      <c r="BD111" t="n">
        <v>0.1697740474603283</v>
      </c>
      <c r="BE111" t="n">
        <v>3.191891195797325e-16</v>
      </c>
      <c r="BF111" t="n">
        <v>40.32120518170592</v>
      </c>
      <c r="BG111" t="n">
        <v>10.26727200992545</v>
      </c>
      <c r="BH111" t="n">
        <v>857.7312324316114</v>
      </c>
      <c r="BI111" t="n">
        <v>723.8761066776042</v>
      </c>
      <c r="BJ111" t="n">
        <v>4551.651436353102</v>
      </c>
      <c r="BK111" t="n">
        <v>-142.4426107984226</v>
      </c>
      <c r="BL111" t="n">
        <v>70120.15924143189</v>
      </c>
      <c r="BM111" t="n">
        <v>17848.30452706834</v>
      </c>
      <c r="BN111" t="n">
        <v>13814.69579540991</v>
      </c>
      <c r="BO111" t="n">
        <v>11586.5840458263</v>
      </c>
      <c r="BP111" t="n">
        <v>0.1083555847983092</v>
      </c>
      <c r="BQ111" t="n">
        <v>2.991452501455216</v>
      </c>
      <c r="BR111" t="n">
        <v>224.175665684835</v>
      </c>
      <c r="BS111" t="n">
        <v>2839.017417309371</v>
      </c>
      <c r="BT111" t="n">
        <v>5162.832180354782</v>
      </c>
      <c r="BU111" t="n">
        <v>3441.760128353746</v>
      </c>
      <c r="BV111" t="n">
        <v>26908.645</v>
      </c>
      <c r="BW111" t="n">
        <v>1735.50004996</v>
      </c>
      <c r="BX111" t="n">
        <v>16.11158238</v>
      </c>
      <c r="BY111" t="inlineStr">
        <is>
          <t>2023-06-20 01:48:00</t>
        </is>
      </c>
      <c r="BZ111" t="inlineStr">
        <is>
          <t>2023-06-20 01:48:00</t>
        </is>
      </c>
      <c r="CA111" t="inlineStr">
        <is>
          <t>2023-06-20 01:48:00</t>
        </is>
      </c>
    </row>
    <row r="112">
      <c r="A112" t="n">
        <v>109</v>
      </c>
      <c r="B112" t="n">
        <v>202</v>
      </c>
      <c r="C112" t="n">
        <v>72</v>
      </c>
      <c r="D112" t="n">
        <v>737.5223611496995</v>
      </c>
      <c r="E112" t="n">
        <v>6.759421291109709</v>
      </c>
      <c r="F112" t="n">
        <v>110.241010761327</v>
      </c>
      <c r="G112" t="n">
        <v>6462.546314944101</v>
      </c>
      <c r="H112" t="n">
        <v>210978.3833225601</v>
      </c>
      <c r="I112" t="n">
        <v>182244.9598106622</v>
      </c>
      <c r="J112" t="n">
        <v>-23.59880101961005</v>
      </c>
      <c r="K112" t="n">
        <v>129.5999942734424</v>
      </c>
      <c r="L112" t="n">
        <v>-44.82342596084161</v>
      </c>
      <c r="M112" t="n">
        <v>0.1534300341943055</v>
      </c>
      <c r="N112" t="n">
        <v>40.32120518170592</v>
      </c>
      <c r="O112" t="n">
        <v>857.7312324316114</v>
      </c>
      <c r="P112" t="n">
        <v>3.191891195797325e-16</v>
      </c>
      <c r="Q112" t="n">
        <v>10.26727200992545</v>
      </c>
      <c r="R112" t="n">
        <v>723.8761066776042</v>
      </c>
      <c r="S112" t="n">
        <v>9.232828082627478</v>
      </c>
      <c r="T112" t="n">
        <v>125.4932203488788</v>
      </c>
      <c r="U112" t="n">
        <v>6667.578125180505</v>
      </c>
      <c r="V112" t="n">
        <v>141.6666666666667</v>
      </c>
      <c r="W112" t="n">
        <v>624</v>
      </c>
      <c r="X112" t="n">
        <v>42</v>
      </c>
      <c r="Y112" t="n">
        <v>0</v>
      </c>
      <c r="Z112" t="n">
        <v>0.1033199494875965</v>
      </c>
      <c r="AA112" t="n">
        <v>1.574141214421906</v>
      </c>
      <c r="AB112" t="n">
        <v>145.4083744977854</v>
      </c>
      <c r="AC112" t="n">
        <v>3974.694582282601</v>
      </c>
      <c r="AD112" t="n">
        <v>4129.079847873817</v>
      </c>
      <c r="AE112" t="n">
        <v>1.078513339508159</v>
      </c>
      <c r="AF112" t="n">
        <v>18.20516147478902</v>
      </c>
      <c r="AG112" t="n">
        <v>498.1663088098432</v>
      </c>
      <c r="AH112" t="n">
        <v>38972.77714280084</v>
      </c>
      <c r="AI112" t="n">
        <v>25131.34829596879</v>
      </c>
      <c r="AJ112" t="n">
        <v>15.94541379941158</v>
      </c>
      <c r="AK112" t="n">
        <v>249.472443269299</v>
      </c>
      <c r="AL112" t="n">
        <v>32.8850513508939</v>
      </c>
      <c r="AM112" t="n">
        <v>0.1534300341943055</v>
      </c>
      <c r="AN112" t="n">
        <v>30.05393317178046</v>
      </c>
      <c r="AO112" t="n">
        <v>133.8551257540066</v>
      </c>
      <c r="AP112" t="n">
        <v>870496.6620541355</v>
      </c>
      <c r="AQ112" t="n">
        <v>0.2089449599825087</v>
      </c>
      <c r="AR112" t="n">
        <v>0.2197863449958017</v>
      </c>
      <c r="AS112" t="n">
        <v>0.1196120006848597</v>
      </c>
      <c r="AT112" t="n">
        <v>0.2423746169388684</v>
      </c>
      <c r="AU112" t="n">
        <v>0.2092820773979616</v>
      </c>
      <c r="AV112" t="n">
        <v>6.348494153562489</v>
      </c>
      <c r="AW112" t="n">
        <v>82.7321072788536</v>
      </c>
      <c r="AX112" t="n">
        <v>6985.906346078194</v>
      </c>
      <c r="AY112" t="n">
        <v>154598.9323869456</v>
      </c>
      <c r="AZ112" t="n">
        <v>170958.6546474144</v>
      </c>
      <c r="BA112" t="n">
        <v>11671.17028814012</v>
      </c>
      <c r="BB112" t="n">
        <v>17886.2038776107</v>
      </c>
      <c r="BC112" t="n">
        <v>29557.37416575082</v>
      </c>
      <c r="BD112" t="n">
        <v>0.1534300341943055</v>
      </c>
      <c r="BE112" t="n">
        <v>3.191891195797325e-16</v>
      </c>
      <c r="BF112" t="n">
        <v>40.32120518170592</v>
      </c>
      <c r="BG112" t="n">
        <v>10.26727200992545</v>
      </c>
      <c r="BH112" t="n">
        <v>857.7312324316114</v>
      </c>
      <c r="BI112" t="n">
        <v>723.8761066776042</v>
      </c>
      <c r="BJ112" t="n">
        <v>4111.940275450656</v>
      </c>
      <c r="BK112" t="n">
        <v>-142.4426107984226</v>
      </c>
      <c r="BL112" t="n">
        <v>70120.15924143189</v>
      </c>
      <c r="BM112" t="n">
        <v>17848.30452706834</v>
      </c>
      <c r="BN112" t="n">
        <v>13814.69579540991</v>
      </c>
      <c r="BO112" t="n">
        <v>11586.5840458263</v>
      </c>
      <c r="BP112" t="n">
        <v>0.1073790163284332</v>
      </c>
      <c r="BQ112" t="n">
        <v>2.991452501455216</v>
      </c>
      <c r="BR112" t="n">
        <v>224.175665684835</v>
      </c>
      <c r="BS112" t="n">
        <v>2812.744307480063</v>
      </c>
      <c r="BT112" t="n">
        <v>5162.832180354782</v>
      </c>
      <c r="BU112" t="n">
        <v>3441.760128353746</v>
      </c>
      <c r="BV112" t="n">
        <v>26903.5</v>
      </c>
      <c r="BW112" t="n">
        <v>1734.95967725</v>
      </c>
      <c r="BX112" t="n">
        <v>16.11111206</v>
      </c>
      <c r="BY112" t="inlineStr">
        <is>
          <t>2023-06-20 01:49:00</t>
        </is>
      </c>
      <c r="BZ112" t="inlineStr">
        <is>
          <t>2023-06-20 01:49:00</t>
        </is>
      </c>
      <c r="CA112" t="inlineStr">
        <is>
          <t>2023-06-20 01:49:00</t>
        </is>
      </c>
    </row>
    <row r="113">
      <c r="A113" t="n">
        <v>110</v>
      </c>
      <c r="B113" t="n">
        <v>202</v>
      </c>
      <c r="C113" t="n">
        <v>72</v>
      </c>
      <c r="D113" t="n">
        <v>737.5223611496995</v>
      </c>
      <c r="E113" t="n">
        <v>6.759439458321475</v>
      </c>
      <c r="F113" t="n">
        <v>110.241010761327</v>
      </c>
      <c r="G113" t="n">
        <v>6462.546314944101</v>
      </c>
      <c r="H113" t="n">
        <v>210978.3833225601</v>
      </c>
      <c r="I113" t="n">
        <v>182244.9598106622</v>
      </c>
      <c r="J113" t="n">
        <v>-24.11862236153591</v>
      </c>
      <c r="K113" t="n">
        <v>129.5999942734424</v>
      </c>
      <c r="L113" t="n">
        <v>-44.82342596084161</v>
      </c>
      <c r="M113" t="n">
        <v>0.1452580275612941</v>
      </c>
      <c r="N113" t="n">
        <v>40.32120518170592</v>
      </c>
      <c r="O113" t="n">
        <v>857.7312324316114</v>
      </c>
      <c r="P113" t="n">
        <v>3.191891195797325e-16</v>
      </c>
      <c r="Q113" t="n">
        <v>10.26727200992545</v>
      </c>
      <c r="R113" t="n">
        <v>723.8761066776042</v>
      </c>
      <c r="S113" t="n">
        <v>9.24100008926049</v>
      </c>
      <c r="T113" t="n">
        <v>125.4932203488788</v>
      </c>
      <c r="U113" t="n">
        <v>6667.578125180505</v>
      </c>
      <c r="V113" t="n">
        <v>142</v>
      </c>
      <c r="W113" t="n">
        <v>624</v>
      </c>
      <c r="X113" t="n">
        <v>42</v>
      </c>
      <c r="Y113" t="n">
        <v>0</v>
      </c>
      <c r="Z113" t="n">
        <v>0.1034025247812949</v>
      </c>
      <c r="AA113" t="n">
        <v>1.574141214421906</v>
      </c>
      <c r="AB113" t="n">
        <v>145.4083744977854</v>
      </c>
      <c r="AC113" t="n">
        <v>3974.694582282601</v>
      </c>
      <c r="AD113" t="n">
        <v>4129.079847873817</v>
      </c>
      <c r="AE113" t="n">
        <v>1.078545949513631</v>
      </c>
      <c r="AF113" t="n">
        <v>18.20516147478902</v>
      </c>
      <c r="AG113" t="n">
        <v>498.1663088098432</v>
      </c>
      <c r="AH113" t="n">
        <v>38972.77714280084</v>
      </c>
      <c r="AI113" t="n">
        <v>25131.34829596879</v>
      </c>
      <c r="AJ113" t="n">
        <v>17.47340869552139</v>
      </c>
      <c r="AK113" t="n">
        <v>269.2051265812934</v>
      </c>
      <c r="AL113" t="n">
        <v>34.12073226718955</v>
      </c>
      <c r="AM113" t="n">
        <v>0.1452580275612941</v>
      </c>
      <c r="AN113" t="n">
        <v>30.05393317178046</v>
      </c>
      <c r="AO113" t="n">
        <v>133.8551257540066</v>
      </c>
      <c r="AP113" t="n">
        <v>870397.097528011</v>
      </c>
      <c r="AQ113" t="n">
        <v>0.208930590397677</v>
      </c>
      <c r="AR113" t="n">
        <v>0.2197430448623831</v>
      </c>
      <c r="AS113" t="n">
        <v>0.1196221910306333</v>
      </c>
      <c r="AT113" t="n">
        <v>0.2424023421162027</v>
      </c>
      <c r="AU113" t="n">
        <v>0.2093018315931039</v>
      </c>
      <c r="AV113" t="n">
        <v>6.348533911847191</v>
      </c>
      <c r="AW113" t="n">
        <v>82.73266986458721</v>
      </c>
      <c r="AX113" t="n">
        <v>6985.830303779859</v>
      </c>
      <c r="AY113" t="n">
        <v>154597.5140279262</v>
      </c>
      <c r="AZ113" t="n">
        <v>170957.2595445966</v>
      </c>
      <c r="BA113" t="n">
        <v>11671.17028814012</v>
      </c>
      <c r="BB113" t="n">
        <v>17886.2038776107</v>
      </c>
      <c r="BC113" t="n">
        <v>29557.37416575082</v>
      </c>
      <c r="BD113" t="n">
        <v>0.1452580275612941</v>
      </c>
      <c r="BE113" t="n">
        <v>3.191891195797325e-16</v>
      </c>
      <c r="BF113" t="n">
        <v>40.32120518170592</v>
      </c>
      <c r="BG113" t="n">
        <v>10.26727200992545</v>
      </c>
      <c r="BH113" t="n">
        <v>857.7312324316114</v>
      </c>
      <c r="BI113" t="n">
        <v>723.8761066776042</v>
      </c>
      <c r="BJ113" t="n">
        <v>3892.084694999432</v>
      </c>
      <c r="BK113" t="n">
        <v>-142.4426107984226</v>
      </c>
      <c r="BL113" t="n">
        <v>70120.15924143189</v>
      </c>
      <c r="BM113" t="n">
        <v>17848.30452706834</v>
      </c>
      <c r="BN113" t="n">
        <v>13814.69579540991</v>
      </c>
      <c r="BO113" t="n">
        <v>11586.5840458263</v>
      </c>
      <c r="BP113" t="n">
        <v>0.1068907320934952</v>
      </c>
      <c r="BQ113" t="n">
        <v>2.991452501455216</v>
      </c>
      <c r="BR113" t="n">
        <v>224.175665684835</v>
      </c>
      <c r="BS113" t="n">
        <v>2799.607752565409</v>
      </c>
      <c r="BT113" t="n">
        <v>5162.832180354782</v>
      </c>
      <c r="BU113" t="n">
        <v>3441.760128353746</v>
      </c>
      <c r="BV113" t="n">
        <v>26885.36</v>
      </c>
      <c r="BW113" t="n">
        <v>1734.245</v>
      </c>
      <c r="BX113" t="n">
        <v>16.0975</v>
      </c>
      <c r="BY113" t="inlineStr">
        <is>
          <t>2023-06-20 01:50:00</t>
        </is>
      </c>
      <c r="BZ113" t="inlineStr">
        <is>
          <t>2023-06-20 01:50:00</t>
        </is>
      </c>
      <c r="CA113" t="inlineStr">
        <is>
          <t>2023-06-20 01:50:00</t>
        </is>
      </c>
    </row>
    <row r="114">
      <c r="A114" t="n">
        <v>111</v>
      </c>
      <c r="B114" t="n">
        <v>202</v>
      </c>
      <c r="C114" t="n">
        <v>72</v>
      </c>
      <c r="D114" t="n">
        <v>737.5223611496995</v>
      </c>
      <c r="E114" t="n">
        <v>6.759439458321475</v>
      </c>
      <c r="F114" t="n">
        <v>110.241010761327</v>
      </c>
      <c r="G114" t="n">
        <v>6462.546314944101</v>
      </c>
      <c r="H114" t="n">
        <v>210978.3833225601</v>
      </c>
      <c r="I114" t="n">
        <v>182244.9598106622</v>
      </c>
      <c r="J114" t="n">
        <v>-24.11862236153591</v>
      </c>
      <c r="K114" t="n">
        <v>129.5999942734424</v>
      </c>
      <c r="L114" t="n">
        <v>-44.82342596084161</v>
      </c>
      <c r="M114" t="n">
        <v>0.1452580275612941</v>
      </c>
      <c r="N114" t="n">
        <v>40.32120518170592</v>
      </c>
      <c r="O114" t="n">
        <v>857.7312324316114</v>
      </c>
      <c r="P114" t="n">
        <v>3.191891195797325e-16</v>
      </c>
      <c r="Q114" t="n">
        <v>10.26727200992545</v>
      </c>
      <c r="R114" t="n">
        <v>723.8761066776042</v>
      </c>
      <c r="S114" t="n">
        <v>9.24100008926049</v>
      </c>
      <c r="T114" t="n">
        <v>125.4932203488788</v>
      </c>
      <c r="U114" t="n">
        <v>6667.578125180505</v>
      </c>
      <c r="V114" t="n">
        <v>142</v>
      </c>
      <c r="W114" t="n">
        <v>624</v>
      </c>
      <c r="X114" t="n">
        <v>42</v>
      </c>
      <c r="Y114" t="n">
        <v>0</v>
      </c>
      <c r="Z114" t="n">
        <v>0.1034025247812949</v>
      </c>
      <c r="AA114" t="n">
        <v>1.574141214421906</v>
      </c>
      <c r="AB114" t="n">
        <v>145.4083744977854</v>
      </c>
      <c r="AC114" t="n">
        <v>3974.694582282601</v>
      </c>
      <c r="AD114" t="n">
        <v>4129.079847873817</v>
      </c>
      <c r="AE114" t="n">
        <v>1.078545949513631</v>
      </c>
      <c r="AF114" t="n">
        <v>18.20516147478902</v>
      </c>
      <c r="AG114" t="n">
        <v>498.1663088098432</v>
      </c>
      <c r="AH114" t="n">
        <v>38972.77714280084</v>
      </c>
      <c r="AI114" t="n">
        <v>25131.34829596879</v>
      </c>
      <c r="AJ114" t="n">
        <v>17.51499625861608</v>
      </c>
      <c r="AK114" t="n">
        <v>266.6473089593794</v>
      </c>
      <c r="AL114" t="n">
        <v>34.50498839195644</v>
      </c>
      <c r="AM114" t="n">
        <v>0.1452580275612941</v>
      </c>
      <c r="AN114" t="n">
        <v>30.05393317178046</v>
      </c>
      <c r="AO114" t="n">
        <v>133.8551257540066</v>
      </c>
      <c r="AP114" t="n">
        <v>870110.8416164253</v>
      </c>
      <c r="AQ114" t="n">
        <v>0.2088584057837664</v>
      </c>
      <c r="AR114" t="n">
        <v>0.2197247897205934</v>
      </c>
      <c r="AS114" t="n">
        <v>0.1195604448641878</v>
      </c>
      <c r="AT114" t="n">
        <v>0.2424814833636864</v>
      </c>
      <c r="AU114" t="n">
        <v>0.209374876267766</v>
      </c>
      <c r="AV114" t="n">
        <v>6.348882013952569</v>
      </c>
      <c r="AW114" t="n">
        <v>82.7343609482063</v>
      </c>
      <c r="AX114" t="n">
        <v>6986.392925229008</v>
      </c>
      <c r="AY114" t="n">
        <v>154596.9072923279</v>
      </c>
      <c r="AZ114" t="n">
        <v>170955.4246723905</v>
      </c>
      <c r="BA114" t="n">
        <v>11671.17028814012</v>
      </c>
      <c r="BB114" t="n">
        <v>17886.2038776107</v>
      </c>
      <c r="BC114" t="n">
        <v>29557.37416575082</v>
      </c>
      <c r="BD114" t="n">
        <v>0.1452580275612941</v>
      </c>
      <c r="BE114" t="n">
        <v>3.191891195797325e-16</v>
      </c>
      <c r="BF114" t="n">
        <v>40.32120518170592</v>
      </c>
      <c r="BG114" t="n">
        <v>10.26727200992545</v>
      </c>
      <c r="BH114" t="n">
        <v>857.7312324316114</v>
      </c>
      <c r="BI114" t="n">
        <v>723.8761066776042</v>
      </c>
      <c r="BJ114" t="n">
        <v>3892.084694999432</v>
      </c>
      <c r="BK114" t="n">
        <v>-142.4426107984226</v>
      </c>
      <c r="BL114" t="n">
        <v>70120.15924143189</v>
      </c>
      <c r="BM114" t="n">
        <v>17848.30452706834</v>
      </c>
      <c r="BN114" t="n">
        <v>13814.69579540991</v>
      </c>
      <c r="BO114" t="n">
        <v>11586.5840458263</v>
      </c>
      <c r="BP114" t="n">
        <v>0.1068907320934952</v>
      </c>
      <c r="BQ114" t="n">
        <v>2.991452501455216</v>
      </c>
      <c r="BR114" t="n">
        <v>224.175665684835</v>
      </c>
      <c r="BS114" t="n">
        <v>2799.607752565409</v>
      </c>
      <c r="BT114" t="n">
        <v>5162.832180354782</v>
      </c>
      <c r="BU114" t="n">
        <v>3441.760128353746</v>
      </c>
      <c r="BV114" t="n">
        <v>26894.00054804</v>
      </c>
      <c r="BW114" t="n">
        <v>1734.73</v>
      </c>
      <c r="BX114" t="n">
        <v>16.1</v>
      </c>
      <c r="BY114" t="inlineStr">
        <is>
          <t>2023-06-20 01:51:00</t>
        </is>
      </c>
      <c r="BZ114" t="inlineStr">
        <is>
          <t>2023-06-20 01:51:00</t>
        </is>
      </c>
      <c r="CA114" t="inlineStr">
        <is>
          <t>2023-06-20 01:51:00</t>
        </is>
      </c>
    </row>
    <row r="115">
      <c r="A115" t="n">
        <v>112</v>
      </c>
      <c r="B115" t="n">
        <v>202</v>
      </c>
      <c r="C115" t="n">
        <v>72</v>
      </c>
      <c r="D115" t="n">
        <v>737.5223611496995</v>
      </c>
      <c r="E115" t="n">
        <v>6.777123917177319</v>
      </c>
      <c r="F115" t="n">
        <v>110.241010761327</v>
      </c>
      <c r="G115" t="n">
        <v>6434.883058781976</v>
      </c>
      <c r="H115" t="n">
        <v>210978.3833225601</v>
      </c>
      <c r="I115" t="n">
        <v>182194.6337951026</v>
      </c>
      <c r="J115" t="n">
        <v>26.18964069611481</v>
      </c>
      <c r="K115" t="n">
        <v>129.5999942734424</v>
      </c>
      <c r="L115" t="n">
        <v>-44.82342596084161</v>
      </c>
      <c r="M115" t="n">
        <v>0.1452580275612941</v>
      </c>
      <c r="N115" t="n">
        <v>40.32120518170592</v>
      </c>
      <c r="O115" t="n">
        <v>857.7312324316114</v>
      </c>
      <c r="P115" t="n">
        <v>3.191891195797325e-16</v>
      </c>
      <c r="Q115" t="n">
        <v>3.422424003308482</v>
      </c>
      <c r="R115" t="n">
        <v>723.8761066776042</v>
      </c>
      <c r="S115" t="n">
        <v>9.257549229032579</v>
      </c>
      <c r="T115" t="n">
        <v>132.3380683554957</v>
      </c>
      <c r="U115" t="n">
        <v>6695.242098569887</v>
      </c>
      <c r="V115" t="n">
        <v>142</v>
      </c>
      <c r="W115" t="n">
        <v>624.6666666666666</v>
      </c>
      <c r="X115" t="n">
        <v>42.66666666666666</v>
      </c>
      <c r="Y115" t="n">
        <v>0</v>
      </c>
      <c r="Z115" t="n">
        <v>0.1045378438650494</v>
      </c>
      <c r="AA115" t="n">
        <v>1.574141214421906</v>
      </c>
      <c r="AB115" t="n">
        <v>145.4090917250424</v>
      </c>
      <c r="AC115" t="n">
        <v>3974.694582282601</v>
      </c>
      <c r="AD115" t="n">
        <v>4129.148296353884</v>
      </c>
      <c r="AE115" t="n">
        <v>1.078994301071054</v>
      </c>
      <c r="AF115" t="n">
        <v>18.20516147478902</v>
      </c>
      <c r="AG115" t="n">
        <v>498.1665920517636</v>
      </c>
      <c r="AH115" t="n">
        <v>38972.77714280084</v>
      </c>
      <c r="AI115" t="n">
        <v>25131.37532712072</v>
      </c>
      <c r="AJ115" t="n">
        <v>16.64571126270545</v>
      </c>
      <c r="AK115" t="n">
        <v>312.4935623344759</v>
      </c>
      <c r="AL115" t="n">
        <v>35.16871260247763</v>
      </c>
      <c r="AM115" t="n">
        <v>0.1452580275612941</v>
      </c>
      <c r="AN115" t="n">
        <v>36.89878117839744</v>
      </c>
      <c r="AO115" t="n">
        <v>133.8551257540066</v>
      </c>
      <c r="AP115" t="n">
        <v>870235.7545030067</v>
      </c>
      <c r="AQ115" t="n">
        <v>0.2088955407266168</v>
      </c>
      <c r="AR115" t="n">
        <v>0.2197546901611891</v>
      </c>
      <c r="AS115" t="n">
        <v>0.1195618487659375</v>
      </c>
      <c r="AT115" t="n">
        <v>0.2424472838770333</v>
      </c>
      <c r="AU115" t="n">
        <v>0.2093406364692233</v>
      </c>
      <c r="AV115" t="n">
        <v>6.348751545116822</v>
      </c>
      <c r="AW115" t="n">
        <v>82.73387688531206</v>
      </c>
      <c r="AX115" t="n">
        <v>6986.372340541105</v>
      </c>
      <c r="AY115" t="n">
        <v>154598.1266911339</v>
      </c>
      <c r="AZ115" t="n">
        <v>170957.4429544559</v>
      </c>
      <c r="BA115" t="n">
        <v>11671.17028814012</v>
      </c>
      <c r="BB115" t="n">
        <v>5962.067959203544</v>
      </c>
      <c r="BC115" t="n">
        <v>17633.23824734366</v>
      </c>
      <c r="BD115" t="n">
        <v>0.1452580275612941</v>
      </c>
      <c r="BE115" t="n">
        <v>3.191891195797325e-16</v>
      </c>
      <c r="BF115" t="n">
        <v>40.32120518170592</v>
      </c>
      <c r="BG115" t="n">
        <v>3.422424003308482</v>
      </c>
      <c r="BH115" t="n">
        <v>857.7312324316114</v>
      </c>
      <c r="BI115" t="n">
        <v>723.8761066776042</v>
      </c>
      <c r="BJ115" t="n">
        <v>3892.084694999432</v>
      </c>
      <c r="BK115" t="n">
        <v>-142.4426107984226</v>
      </c>
      <c r="BL115" t="n">
        <v>70120.15924143189</v>
      </c>
      <c r="BM115" t="n">
        <v>5974.476871718831</v>
      </c>
      <c r="BN115" t="n">
        <v>13814.69579540991</v>
      </c>
      <c r="BO115" t="n">
        <v>11586.5840458263</v>
      </c>
      <c r="BP115" t="n">
        <v>0.1068907320934952</v>
      </c>
      <c r="BQ115" t="n">
        <v>2.991452501455216</v>
      </c>
      <c r="BR115" t="n">
        <v>224.175665684835</v>
      </c>
      <c r="BS115" t="n">
        <v>2799.607752565409</v>
      </c>
      <c r="BT115" t="n">
        <v>5162.832180354782</v>
      </c>
      <c r="BU115" t="n">
        <v>3441.760128353746</v>
      </c>
      <c r="BV115" t="n">
        <v>26898.65690351</v>
      </c>
      <c r="BW115" t="n">
        <v>1734.71020012</v>
      </c>
      <c r="BX115" t="n">
        <v>16.09131221</v>
      </c>
      <c r="BY115" t="inlineStr">
        <is>
          <t>2023-06-20 01:52:00</t>
        </is>
      </c>
      <c r="BZ115" t="inlineStr">
        <is>
          <t>2023-06-20 01:52:00</t>
        </is>
      </c>
      <c r="CA115" t="inlineStr">
        <is>
          <t>2023-06-20 01:52:00</t>
        </is>
      </c>
    </row>
    <row r="116">
      <c r="A116" t="n">
        <v>113</v>
      </c>
      <c r="B116" t="n">
        <v>202</v>
      </c>
      <c r="C116" t="n">
        <v>72</v>
      </c>
      <c r="D116" t="n">
        <v>737.5248093153829</v>
      </c>
      <c r="E116" t="n">
        <v>6.786073532314485</v>
      </c>
      <c r="F116" t="n">
        <v>110.241010761327</v>
      </c>
      <c r="G116" t="n">
        <v>6421.051430700913</v>
      </c>
      <c r="H116" t="n">
        <v>210978.3833225601</v>
      </c>
      <c r="I116" t="n">
        <v>182169.4707873228</v>
      </c>
      <c r="J116" t="n">
        <v>51.34377222494017</v>
      </c>
      <c r="K116" t="n">
        <v>129.5999942734424</v>
      </c>
      <c r="L116" t="n">
        <v>-44.82342596084161</v>
      </c>
      <c r="M116" t="n">
        <v>0.1452580275612941</v>
      </c>
      <c r="N116" t="n">
        <v>40.32120518170592</v>
      </c>
      <c r="O116" t="n">
        <v>857.7312324316114</v>
      </c>
      <c r="P116" t="n">
        <v>3.191891195797325e-16</v>
      </c>
      <c r="Q116" t="n">
        <v>-3.552713678800501e-15</v>
      </c>
      <c r="R116" t="n">
        <v>723.8761066776042</v>
      </c>
      <c r="S116" t="n">
        <v>9.265823798918625</v>
      </c>
      <c r="T116" t="n">
        <v>135.7604923588042</v>
      </c>
      <c r="U116" t="n">
        <v>6709.074085264579</v>
      </c>
      <c r="V116" t="n">
        <v>142</v>
      </c>
      <c r="W116" t="n">
        <v>625</v>
      </c>
      <c r="X116" t="n">
        <v>43</v>
      </c>
      <c r="Y116" t="n">
        <v>0</v>
      </c>
      <c r="Z116" t="n">
        <v>0.1051057466058239</v>
      </c>
      <c r="AA116" t="n">
        <v>1.574141214421906</v>
      </c>
      <c r="AB116" t="n">
        <v>145.4094503386709</v>
      </c>
      <c r="AC116" t="n">
        <v>3974.694582282601</v>
      </c>
      <c r="AD116" t="n">
        <v>4129.182520593917</v>
      </c>
      <c r="AE116" t="n">
        <v>1.079218720048662</v>
      </c>
      <c r="AF116" t="n">
        <v>18.20516147478902</v>
      </c>
      <c r="AG116" t="n">
        <v>498.1667336727239</v>
      </c>
      <c r="AH116" t="n">
        <v>38972.77714280084</v>
      </c>
      <c r="AI116" t="n">
        <v>25131.38884269668</v>
      </c>
      <c r="AJ116" t="n">
        <v>17.52871997995345</v>
      </c>
      <c r="AK116" t="n">
        <v>362.5716868832831</v>
      </c>
      <c r="AL116" t="n">
        <v>37.90436379574634</v>
      </c>
      <c r="AM116" t="n">
        <v>0.1452580275612941</v>
      </c>
      <c r="AN116" t="n">
        <v>40.32120518170592</v>
      </c>
      <c r="AO116" t="n">
        <v>133.8551257540066</v>
      </c>
      <c r="AP116" t="n">
        <v>870184.7572278521</v>
      </c>
      <c r="AQ116" t="n">
        <v>0.2097639307287625</v>
      </c>
      <c r="AR116" t="n">
        <v>0.2197650605239673</v>
      </c>
      <c r="AS116" t="n">
        <v>0.118737018121338</v>
      </c>
      <c r="AT116" t="n">
        <v>0.2424620986582595</v>
      </c>
      <c r="AU116" t="n">
        <v>0.2092718919676727</v>
      </c>
      <c r="AV116" t="n">
        <v>6.348558583975375</v>
      </c>
      <c r="AW116" t="n">
        <v>82.73209436255925</v>
      </c>
      <c r="AX116" t="n">
        <v>6986.646976437713</v>
      </c>
      <c r="AY116" t="n">
        <v>154594.183987821</v>
      </c>
      <c r="AZ116" t="n">
        <v>170951.9346934379</v>
      </c>
      <c r="BA116" t="n">
        <v>11671.17028814012</v>
      </c>
      <c r="BB116" t="n">
        <v>-3.637978807091713e-11</v>
      </c>
      <c r="BC116" t="n">
        <v>11671.17028814008</v>
      </c>
      <c r="BD116" t="n">
        <v>0.1452580275612941</v>
      </c>
      <c r="BE116" t="n">
        <v>3.191891195797325e-16</v>
      </c>
      <c r="BF116" t="n">
        <v>40.32120518170592</v>
      </c>
      <c r="BG116" t="n">
        <v>-3.552713678800501e-15</v>
      </c>
      <c r="BH116" t="n">
        <v>857.7312324316114</v>
      </c>
      <c r="BI116" t="n">
        <v>723.8761066776042</v>
      </c>
      <c r="BJ116" t="n">
        <v>3892.084694999432</v>
      </c>
      <c r="BK116" t="n">
        <v>-142.4426107984226</v>
      </c>
      <c r="BL116" t="n">
        <v>70120.15924143189</v>
      </c>
      <c r="BM116" t="n">
        <v>37.56304404407638</v>
      </c>
      <c r="BN116" t="n">
        <v>13814.69579540991</v>
      </c>
      <c r="BO116" t="n">
        <v>11586.5840458263</v>
      </c>
      <c r="BP116" t="n">
        <v>0.1068907320934952</v>
      </c>
      <c r="BQ116" t="n">
        <v>2.991452501455216</v>
      </c>
      <c r="BR116" t="n">
        <v>224.175665684835</v>
      </c>
      <c r="BS116" t="n">
        <v>2799.607752565409</v>
      </c>
      <c r="BT116" t="n">
        <v>5162.832180354782</v>
      </c>
      <c r="BU116" t="n">
        <v>3441.760128353746</v>
      </c>
      <c r="BV116" t="n">
        <v>26887.21037894</v>
      </c>
      <c r="BW116" t="n">
        <v>1733.790375</v>
      </c>
      <c r="BX116" t="n">
        <v>16.065</v>
      </c>
      <c r="BY116" t="inlineStr">
        <is>
          <t>2023-06-20 01:53:00</t>
        </is>
      </c>
      <c r="BZ116" t="inlineStr">
        <is>
          <t>2023-06-20 01:53:00</t>
        </is>
      </c>
      <c r="CA116" t="inlineStr">
        <is>
          <t>2023-06-20 01:53:00</t>
        </is>
      </c>
    </row>
    <row r="117">
      <c r="A117" t="n">
        <v>114</v>
      </c>
      <c r="B117" t="n">
        <v>202</v>
      </c>
      <c r="C117" t="n">
        <v>72</v>
      </c>
      <c r="D117" t="n">
        <v>738.5567257543249</v>
      </c>
      <c r="E117" t="n">
        <v>6.786073532314485</v>
      </c>
      <c r="F117" t="n">
        <v>110.241010761327</v>
      </c>
      <c r="G117" t="n">
        <v>6496.808737729112</v>
      </c>
      <c r="H117" t="n">
        <v>210978.3833225601</v>
      </c>
      <c r="I117" t="n">
        <v>182169.4707873228</v>
      </c>
      <c r="J117" t="n">
        <v>51.34377222494017</v>
      </c>
      <c r="K117" t="n">
        <v>129.5999942734424</v>
      </c>
      <c r="L117" t="n">
        <v>-44.82342596084161</v>
      </c>
      <c r="M117" t="n">
        <v>0.1452580275612941</v>
      </c>
      <c r="N117" t="n">
        <v>41.80023634566939</v>
      </c>
      <c r="O117" t="n">
        <v>857.7312324316114</v>
      </c>
      <c r="P117" t="n">
        <v>3.191891195797325e-16</v>
      </c>
      <c r="Q117" t="n">
        <v>-3.552713678800501e-15</v>
      </c>
      <c r="R117" t="n">
        <v>723.8761066776042</v>
      </c>
      <c r="S117" t="n">
        <v>9.265823798918625</v>
      </c>
      <c r="T117" t="n">
        <v>137.2395235227677</v>
      </c>
      <c r="U117" t="n">
        <v>6709.074085264579</v>
      </c>
      <c r="V117" t="n">
        <v>142.6666666666667</v>
      </c>
      <c r="W117" t="n">
        <v>625</v>
      </c>
      <c r="X117" t="n">
        <v>43</v>
      </c>
      <c r="Y117" t="n">
        <v>0</v>
      </c>
      <c r="Z117" t="n">
        <v>0.1051057466058239</v>
      </c>
      <c r="AA117" t="n">
        <v>1.574614196006568</v>
      </c>
      <c r="AB117" t="n">
        <v>147.681898307131</v>
      </c>
      <c r="AC117" t="n">
        <v>3974.694582282601</v>
      </c>
      <c r="AD117" t="n">
        <v>4129.182520593917</v>
      </c>
      <c r="AE117" t="n">
        <v>1.079218720048662</v>
      </c>
      <c r="AF117" t="n">
        <v>18.2053481981987</v>
      </c>
      <c r="AG117" t="n">
        <v>500.4391816411839</v>
      </c>
      <c r="AH117" t="n">
        <v>38972.77714280084</v>
      </c>
      <c r="AI117" t="n">
        <v>25131.38884269668</v>
      </c>
      <c r="AJ117" t="n">
        <v>16.2377287263745</v>
      </c>
      <c r="AK117" t="n">
        <v>352.3647114144243</v>
      </c>
      <c r="AL117" t="n">
        <v>37.45283610042932</v>
      </c>
      <c r="AM117" t="n">
        <v>0.1452580275612941</v>
      </c>
      <c r="AN117" t="n">
        <v>41.80023634566939</v>
      </c>
      <c r="AO117" t="n">
        <v>133.8551257540066</v>
      </c>
      <c r="AP117" t="n">
        <v>869835.9662881693</v>
      </c>
      <c r="AQ117" t="n">
        <v>0.2097620629426228</v>
      </c>
      <c r="AR117" t="n">
        <v>0.2197366064361369</v>
      </c>
      <c r="AS117" t="n">
        <v>0.1185903954677773</v>
      </c>
      <c r="AT117" t="n">
        <v>0.242558715883262</v>
      </c>
      <c r="AU117" t="n">
        <v>0.209352219270201</v>
      </c>
      <c r="AV117" t="n">
        <v>6.346335858268809</v>
      </c>
      <c r="AW117" t="n">
        <v>82.71264618846993</v>
      </c>
      <c r="AX117" t="n">
        <v>7071.258789810145</v>
      </c>
      <c r="AY117" t="n">
        <v>154556.2437251405</v>
      </c>
      <c r="AZ117" t="n">
        <v>170899.4694599593</v>
      </c>
      <c r="BA117" t="n">
        <v>11671.17028814012</v>
      </c>
      <c r="BB117" t="n">
        <v>-3.637978807091713e-11</v>
      </c>
      <c r="BC117" t="n">
        <v>11671.17028814008</v>
      </c>
      <c r="BD117" t="n">
        <v>0.1452580275612941</v>
      </c>
      <c r="BE117" t="n">
        <v>3.191891195797325e-16</v>
      </c>
      <c r="BF117" t="n">
        <v>41.80023634566939</v>
      </c>
      <c r="BG117" t="n">
        <v>-3.552713678800501e-15</v>
      </c>
      <c r="BH117" t="n">
        <v>857.7312324316114</v>
      </c>
      <c r="BI117" t="n">
        <v>723.8761066776042</v>
      </c>
      <c r="BJ117" t="n">
        <v>3892.084694999432</v>
      </c>
      <c r="BK117" t="n">
        <v>-142.4426107984226</v>
      </c>
      <c r="BL117" t="n">
        <v>72685.73106937784</v>
      </c>
      <c r="BM117" t="n">
        <v>37.56304404407638</v>
      </c>
      <c r="BN117" t="n">
        <v>13814.69579540991</v>
      </c>
      <c r="BO117" t="n">
        <v>11586.5840458263</v>
      </c>
      <c r="BP117" t="n">
        <v>0.1068907320934952</v>
      </c>
      <c r="BQ117" t="n">
        <v>3.11550022465161</v>
      </c>
      <c r="BR117" t="n">
        <v>224.175665684835</v>
      </c>
      <c r="BS117" t="n">
        <v>2799.607752565409</v>
      </c>
      <c r="BT117" t="n">
        <v>5378.009082442943</v>
      </c>
      <c r="BU117" t="n">
        <v>3441.760128353746</v>
      </c>
      <c r="BV117" t="n">
        <v>26906.265</v>
      </c>
      <c r="BW117" t="n">
        <v>1734.63</v>
      </c>
      <c r="BX117" t="n">
        <v>16.08321599</v>
      </c>
      <c r="BY117" t="inlineStr">
        <is>
          <t>2023-06-20 01:54:00</t>
        </is>
      </c>
      <c r="BZ117" t="inlineStr">
        <is>
          <t>2023-06-20 01:54:00</t>
        </is>
      </c>
      <c r="CA117" t="inlineStr">
        <is>
          <t>2023-06-20 01:54:00</t>
        </is>
      </c>
    </row>
    <row r="118">
      <c r="A118" t="n">
        <v>115</v>
      </c>
      <c r="B118" t="n">
        <v>202</v>
      </c>
      <c r="C118" t="n">
        <v>72</v>
      </c>
      <c r="D118" t="n">
        <v>738.5789319887889</v>
      </c>
      <c r="E118" t="n">
        <v>6.790140673709868</v>
      </c>
      <c r="F118" t="n">
        <v>110.241010761327</v>
      </c>
      <c r="G118" t="n">
        <v>6498.437777510485</v>
      </c>
      <c r="H118" t="n">
        <v>210978.3833225601</v>
      </c>
      <c r="I118" t="n">
        <v>182070.6768997539</v>
      </c>
      <c r="J118" t="n">
        <v>51.34377222494017</v>
      </c>
      <c r="K118" t="n">
        <v>129.5999942734424</v>
      </c>
      <c r="L118" t="n">
        <v>-44.82342596084161</v>
      </c>
      <c r="M118" t="n">
        <v>0.1452580275612941</v>
      </c>
      <c r="N118" t="n">
        <v>42.53975192765112</v>
      </c>
      <c r="O118" t="n">
        <v>857.7312324316114</v>
      </c>
      <c r="P118" t="n">
        <v>3.191891195797325e-16</v>
      </c>
      <c r="Q118" t="n">
        <v>-3.552713678800501e-15</v>
      </c>
      <c r="R118" t="n">
        <v>723.8761066776042</v>
      </c>
      <c r="S118" t="n">
        <v>9.269495388618322</v>
      </c>
      <c r="T118" t="n">
        <v>137.9790391047495</v>
      </c>
      <c r="U118" t="n">
        <v>6709.074085264579</v>
      </c>
      <c r="V118" t="n">
        <v>143</v>
      </c>
      <c r="W118" t="n">
        <v>625</v>
      </c>
      <c r="X118" t="n">
        <v>43.66666666666666</v>
      </c>
      <c r="Y118" t="n">
        <v>0</v>
      </c>
      <c r="Z118" t="n">
        <v>0.1055012983015087</v>
      </c>
      <c r="AA118" t="n">
        <v>1.574850686798899</v>
      </c>
      <c r="AB118" t="n">
        <v>147.7307366512481</v>
      </c>
      <c r="AC118" t="n">
        <v>3974.694582282601</v>
      </c>
      <c r="AD118" t="n">
        <v>4129.183233343744</v>
      </c>
      <c r="AE118" t="n">
        <v>1.079374874602206</v>
      </c>
      <c r="AF118" t="n">
        <v>18.20544155990354</v>
      </c>
      <c r="AG118" t="n">
        <v>500.4880199853012</v>
      </c>
      <c r="AH118" t="n">
        <v>38972.77714280084</v>
      </c>
      <c r="AI118" t="n">
        <v>25131.38912407364</v>
      </c>
      <c r="AJ118" t="n">
        <v>15.89082248524121</v>
      </c>
      <c r="AK118" t="n">
        <v>356.1869094225344</v>
      </c>
      <c r="AL118" t="n">
        <v>37.69642431972522</v>
      </c>
      <c r="AM118" t="n">
        <v>0.1452580275612941</v>
      </c>
      <c r="AN118" t="n">
        <v>42.53975192765112</v>
      </c>
      <c r="AO118" t="n">
        <v>133.8551257540066</v>
      </c>
      <c r="AP118" t="n">
        <v>871391.9042877936</v>
      </c>
      <c r="AQ118" t="n">
        <v>0.209535906716017</v>
      </c>
      <c r="AR118" t="n">
        <v>0.219450471775056</v>
      </c>
      <c r="AS118" t="n">
        <v>0.1199111188208916</v>
      </c>
      <c r="AT118" t="n">
        <v>0.2421262137273778</v>
      </c>
      <c r="AU118" t="n">
        <v>0.2089762889606575</v>
      </c>
      <c r="AV118" t="n">
        <v>6.346943967085783</v>
      </c>
      <c r="AW118" t="n">
        <v>82.72037003220969</v>
      </c>
      <c r="AX118" t="n">
        <v>7071.854477138208</v>
      </c>
      <c r="AY118" t="n">
        <v>154569.4071473345</v>
      </c>
      <c r="AZ118" t="n">
        <v>170920.1490312232</v>
      </c>
      <c r="BA118" t="n">
        <v>11671.17028814012</v>
      </c>
      <c r="BB118" t="n">
        <v>-3.637978807091713e-11</v>
      </c>
      <c r="BC118" t="n">
        <v>11671.17028814008</v>
      </c>
      <c r="BD118" t="n">
        <v>0.1452580275612941</v>
      </c>
      <c r="BE118" t="n">
        <v>3.191891195797325e-16</v>
      </c>
      <c r="BF118" t="n">
        <v>42.53975192765112</v>
      </c>
      <c r="BG118" t="n">
        <v>-3.552713678800501e-15</v>
      </c>
      <c r="BH118" t="n">
        <v>857.7312324316114</v>
      </c>
      <c r="BI118" t="n">
        <v>723.8761066776042</v>
      </c>
      <c r="BJ118" t="n">
        <v>3892.084694999432</v>
      </c>
      <c r="BK118" t="n">
        <v>-142.4426107984226</v>
      </c>
      <c r="BL118" t="n">
        <v>73968.51698335083</v>
      </c>
      <c r="BM118" t="n">
        <v>37.56304404407638</v>
      </c>
      <c r="BN118" t="n">
        <v>13814.69579540991</v>
      </c>
      <c r="BO118" t="n">
        <v>11586.5840458263</v>
      </c>
      <c r="BP118" t="n">
        <v>0.1068907320934952</v>
      </c>
      <c r="BQ118" t="n">
        <v>3.177524086249807</v>
      </c>
      <c r="BR118" t="n">
        <v>224.175665684835</v>
      </c>
      <c r="BS118" t="n">
        <v>2799.607752565409</v>
      </c>
      <c r="BT118" t="n">
        <v>5485.597533487023</v>
      </c>
      <c r="BU118" t="n">
        <v>3441.760128353746</v>
      </c>
      <c r="BV118" t="n">
        <v>26900.32</v>
      </c>
      <c r="BW118" t="n">
        <v>1734.09730665</v>
      </c>
      <c r="BX118" t="n">
        <v>16.07137831</v>
      </c>
      <c r="BY118" t="inlineStr">
        <is>
          <t>2023-06-20 01:55:00</t>
        </is>
      </c>
      <c r="BZ118" t="inlineStr">
        <is>
          <t>2023-06-20 01:55:00</t>
        </is>
      </c>
      <c r="CA118" t="inlineStr">
        <is>
          <t>2023-06-20 01:55:00</t>
        </is>
      </c>
    </row>
    <row r="119">
      <c r="A119" t="n">
        <v>116</v>
      </c>
      <c r="B119" t="n">
        <v>202</v>
      </c>
      <c r="C119" t="n">
        <v>72</v>
      </c>
      <c r="D119" t="n">
        <v>738.5789319887889</v>
      </c>
      <c r="E119" t="n">
        <v>6.792174244407559</v>
      </c>
      <c r="F119" t="n">
        <v>110.241010761327</v>
      </c>
      <c r="G119" t="n">
        <v>6498.437777510485</v>
      </c>
      <c r="H119" t="n">
        <v>210978.3833225601</v>
      </c>
      <c r="I119" t="n">
        <v>182021.2799559695</v>
      </c>
      <c r="J119" t="n">
        <v>51.34377222494017</v>
      </c>
      <c r="K119" t="n">
        <v>129.5999942734424</v>
      </c>
      <c r="L119" t="n">
        <v>-44.82342596084161</v>
      </c>
      <c r="M119" t="n">
        <v>0.1452580275612941</v>
      </c>
      <c r="N119" t="n">
        <v>42.53975192765112</v>
      </c>
      <c r="O119" t="n">
        <v>857.7312324316114</v>
      </c>
      <c r="P119" t="n">
        <v>3.191891195797325e-16</v>
      </c>
      <c r="Q119" t="n">
        <v>-3.552713678800501e-15</v>
      </c>
      <c r="R119" t="n">
        <v>723.8761066776042</v>
      </c>
      <c r="S119" t="n">
        <v>9.271331183468172</v>
      </c>
      <c r="T119" t="n">
        <v>137.9790391047495</v>
      </c>
      <c r="U119" t="n">
        <v>6709.074085264579</v>
      </c>
      <c r="V119" t="n">
        <v>143</v>
      </c>
      <c r="W119" t="n">
        <v>625</v>
      </c>
      <c r="X119" t="n">
        <v>44</v>
      </c>
      <c r="Y119" t="n">
        <v>0</v>
      </c>
      <c r="Z119" t="n">
        <v>0.105699074149351</v>
      </c>
      <c r="AA119" t="n">
        <v>1.574850686798899</v>
      </c>
      <c r="AB119" t="n">
        <v>147.7307366512481</v>
      </c>
      <c r="AC119" t="n">
        <v>3974.694582282601</v>
      </c>
      <c r="AD119" t="n">
        <v>4129.183589718657</v>
      </c>
      <c r="AE119" t="n">
        <v>1.079452951878978</v>
      </c>
      <c r="AF119" t="n">
        <v>18.20544155990354</v>
      </c>
      <c r="AG119" t="n">
        <v>500.4880199853012</v>
      </c>
      <c r="AH119" t="n">
        <v>38972.77714280084</v>
      </c>
      <c r="AI119" t="n">
        <v>25131.38926476211</v>
      </c>
      <c r="AJ119" t="n">
        <v>16.43989782942273</v>
      </c>
      <c r="AK119" t="n">
        <v>374.4408112711412</v>
      </c>
      <c r="AL119" t="n">
        <v>37.90141452114248</v>
      </c>
      <c r="AM119" t="n">
        <v>0.1452580275612941</v>
      </c>
      <c r="AN119" t="n">
        <v>42.53975192765112</v>
      </c>
      <c r="AO119" t="n">
        <v>133.8551257540066</v>
      </c>
      <c r="AP119" t="n">
        <v>871274.1791319208</v>
      </c>
      <c r="AQ119" t="n">
        <v>0.2097062727743903</v>
      </c>
      <c r="AR119" t="n">
        <v>0.2194127226793965</v>
      </c>
      <c r="AS119" t="n">
        <v>0.1198691002761295</v>
      </c>
      <c r="AT119" t="n">
        <v>0.2421565079367678</v>
      </c>
      <c r="AU119" t="n">
        <v>0.2088553963333159</v>
      </c>
      <c r="AV119" t="n">
        <v>6.347157081982409</v>
      </c>
      <c r="AW119" t="n">
        <v>82.72375433179512</v>
      </c>
      <c r="AX119" t="n">
        <v>7072.530313345321</v>
      </c>
      <c r="AY119" t="n">
        <v>154572.9180825918</v>
      </c>
      <c r="AZ119" t="n">
        <v>170921.283426104</v>
      </c>
      <c r="BA119" t="n">
        <v>11671.17028814012</v>
      </c>
      <c r="BB119" t="n">
        <v>-3.637978807091713e-11</v>
      </c>
      <c r="BC119" t="n">
        <v>11671.17028814008</v>
      </c>
      <c r="BD119" t="n">
        <v>0.1452580275612941</v>
      </c>
      <c r="BE119" t="n">
        <v>3.191891195797325e-16</v>
      </c>
      <c r="BF119" t="n">
        <v>42.53975192765112</v>
      </c>
      <c r="BG119" t="n">
        <v>-3.552713678800501e-15</v>
      </c>
      <c r="BH119" t="n">
        <v>857.7312324316114</v>
      </c>
      <c r="BI119" t="n">
        <v>723.8761066776042</v>
      </c>
      <c r="BJ119" t="n">
        <v>3892.084694999432</v>
      </c>
      <c r="BK119" t="n">
        <v>-142.4426107984226</v>
      </c>
      <c r="BL119" t="n">
        <v>73968.51698335083</v>
      </c>
      <c r="BM119" t="n">
        <v>37.56304404407638</v>
      </c>
      <c r="BN119" t="n">
        <v>13814.69579540991</v>
      </c>
      <c r="BO119" t="n">
        <v>11586.5840458263</v>
      </c>
      <c r="BP119" t="n">
        <v>0.1068907320934952</v>
      </c>
      <c r="BQ119" t="n">
        <v>3.177524086249807</v>
      </c>
      <c r="BR119" t="n">
        <v>224.175665684835</v>
      </c>
      <c r="BS119" t="n">
        <v>2799.607752565409</v>
      </c>
      <c r="BT119" t="n">
        <v>5485.597533487023</v>
      </c>
      <c r="BU119" t="n">
        <v>3441.760128353746</v>
      </c>
      <c r="BV119" t="n">
        <v>26897.6225</v>
      </c>
      <c r="BW119" t="n">
        <v>1733.72</v>
      </c>
      <c r="BX119" t="n">
        <v>16.075</v>
      </c>
      <c r="BY119" t="inlineStr">
        <is>
          <t>2023-06-20 01:56:00</t>
        </is>
      </c>
      <c r="BZ119" t="inlineStr">
        <is>
          <t>2023-06-20 01:56:00</t>
        </is>
      </c>
      <c r="CA119" t="inlineStr">
        <is>
          <t>2023-06-20 01:56:00</t>
        </is>
      </c>
    </row>
    <row r="120">
      <c r="A120" t="n">
        <v>117</v>
      </c>
      <c r="B120" t="n">
        <v>202</v>
      </c>
      <c r="C120" t="n">
        <v>72</v>
      </c>
      <c r="D120" t="n">
        <v>738.5789319887889</v>
      </c>
      <c r="E120" t="n">
        <v>6.792174244407559</v>
      </c>
      <c r="F120" t="n">
        <v>110.2839739515516</v>
      </c>
      <c r="G120" t="n">
        <v>6498.437777510485</v>
      </c>
      <c r="H120" t="n">
        <v>210978.3833225601</v>
      </c>
      <c r="I120" t="n">
        <v>182021.2799559695</v>
      </c>
      <c r="J120" t="n">
        <v>-24.67051304077122</v>
      </c>
      <c r="K120" t="n">
        <v>129.5999942734424</v>
      </c>
      <c r="L120" t="n">
        <v>-91.10702967133689</v>
      </c>
      <c r="M120" t="n">
        <v>0.1452580275612941</v>
      </c>
      <c r="N120" t="n">
        <v>46.82623664027692</v>
      </c>
      <c r="O120" t="n">
        <v>857.7312324316114</v>
      </c>
      <c r="P120" t="n">
        <v>3.191891195797325e-16</v>
      </c>
      <c r="Q120" t="n">
        <v>-3.552713678800501e-15</v>
      </c>
      <c r="R120" t="n">
        <v>723.8761066776042</v>
      </c>
      <c r="S120" t="n">
        <v>9.271331183468172</v>
      </c>
      <c r="T120" t="n">
        <v>159.910302181726</v>
      </c>
      <c r="U120" t="n">
        <v>6709.074085264579</v>
      </c>
      <c r="V120" t="n">
        <v>144.3333333333333</v>
      </c>
      <c r="W120" t="n">
        <v>625</v>
      </c>
      <c r="X120" t="n">
        <v>44</v>
      </c>
      <c r="Y120" t="n">
        <v>0</v>
      </c>
      <c r="Z120" t="n">
        <v>0.105699074149351</v>
      </c>
      <c r="AA120" t="n">
        <v>1.684823038895166</v>
      </c>
      <c r="AB120" t="n">
        <v>147.7307366512481</v>
      </c>
      <c r="AC120" t="n">
        <v>3974.694582282601</v>
      </c>
      <c r="AD120" t="n">
        <v>4129.183589718657</v>
      </c>
      <c r="AE120" t="n">
        <v>1.079452951878978</v>
      </c>
      <c r="AF120" t="n">
        <v>18.24885607115729</v>
      </c>
      <c r="AG120" t="n">
        <v>500.4880199853012</v>
      </c>
      <c r="AH120" t="n">
        <v>38972.77714280084</v>
      </c>
      <c r="AI120" t="n">
        <v>25131.38926476211</v>
      </c>
      <c r="AJ120" t="n">
        <v>16.26401303185577</v>
      </c>
      <c r="AK120" t="n">
        <v>302.6423097179117</v>
      </c>
      <c r="AL120" t="n">
        <v>37.74985973211007</v>
      </c>
      <c r="AM120" t="n">
        <v>0.1452580275612941</v>
      </c>
      <c r="AN120" t="n">
        <v>46.82623664027692</v>
      </c>
      <c r="AO120" t="n">
        <v>133.8551257540066</v>
      </c>
      <c r="AP120" t="n">
        <v>871225.5820386964</v>
      </c>
      <c r="AQ120" t="n">
        <v>0.2096969402032352</v>
      </c>
      <c r="AR120" t="n">
        <v>0.2193772188482854</v>
      </c>
      <c r="AS120" t="n">
        <v>0.1199028006375061</v>
      </c>
      <c r="AT120" t="n">
        <v>0.2421706208698622</v>
      </c>
      <c r="AU120" t="n">
        <v>0.2088524194411112</v>
      </c>
      <c r="AV120" t="n">
        <v>6.347145030468064</v>
      </c>
      <c r="AW120" t="n">
        <v>82.72362486111669</v>
      </c>
      <c r="AX120" t="n">
        <v>7072.247899596027</v>
      </c>
      <c r="AY120" t="n">
        <v>154571.0036447073</v>
      </c>
      <c r="AZ120" t="n">
        <v>170920.5677501744</v>
      </c>
      <c r="BA120" t="n">
        <v>11671.17028814012</v>
      </c>
      <c r="BB120" t="n">
        <v>-3.637978807091713e-11</v>
      </c>
      <c r="BC120" t="n">
        <v>11671.17028814008</v>
      </c>
      <c r="BD120" t="n">
        <v>0.1452580275612941</v>
      </c>
      <c r="BE120" t="n">
        <v>3.191891195797325e-16</v>
      </c>
      <c r="BF120" t="n">
        <v>46.82623664027692</v>
      </c>
      <c r="BG120" t="n">
        <v>-3.552713678800501e-15</v>
      </c>
      <c r="BH120" t="n">
        <v>857.7312324316114</v>
      </c>
      <c r="BI120" t="n">
        <v>723.8761066776042</v>
      </c>
      <c r="BJ120" t="n">
        <v>3892.084694999432</v>
      </c>
      <c r="BK120" t="n">
        <v>-142.4426107984226</v>
      </c>
      <c r="BL120" t="n">
        <v>81400.25271871292</v>
      </c>
      <c r="BM120" t="n">
        <v>37.56304404407638</v>
      </c>
      <c r="BN120" t="n">
        <v>13814.69579540991</v>
      </c>
      <c r="BO120" t="n">
        <v>11586.5840458263</v>
      </c>
      <c r="BP120" t="n">
        <v>0.1068907320934952</v>
      </c>
      <c r="BQ120" t="n">
        <v>3.659112205709079</v>
      </c>
      <c r="BR120" t="n">
        <v>224.175665684835</v>
      </c>
      <c r="BS120" t="n">
        <v>2799.607752565409</v>
      </c>
      <c r="BT120" t="n">
        <v>6320.55575148073</v>
      </c>
      <c r="BU120" t="n">
        <v>3441.760128353746</v>
      </c>
      <c r="BV120" t="n">
        <v>26900.78751586</v>
      </c>
      <c r="BW120" t="n">
        <v>1733.76</v>
      </c>
      <c r="BX120" t="n">
        <v>16.0748875</v>
      </c>
      <c r="BY120" t="inlineStr">
        <is>
          <t>2023-06-20 01:57:00</t>
        </is>
      </c>
      <c r="BZ120" t="inlineStr">
        <is>
          <t>2023-06-20 01:57:00</t>
        </is>
      </c>
      <c r="CA120" t="inlineStr">
        <is>
          <t>2023-06-20 01:57:00</t>
        </is>
      </c>
    </row>
    <row r="121">
      <c r="A121" t="n">
        <v>118</v>
      </c>
      <c r="B121" t="n">
        <v>202</v>
      </c>
      <c r="C121" t="n">
        <v>72</v>
      </c>
      <c r="D121" t="n">
        <v>738.758740155495</v>
      </c>
      <c r="E121" t="n">
        <v>6.792174244407559</v>
      </c>
      <c r="F121" t="n">
        <v>110.4278097099457</v>
      </c>
      <c r="G121" t="n">
        <v>6498.437777510485</v>
      </c>
      <c r="H121" t="n">
        <v>210978.3833225601</v>
      </c>
      <c r="I121" t="n">
        <v>182021.2799559695</v>
      </c>
      <c r="J121" t="n">
        <v>-62.67765567362691</v>
      </c>
      <c r="K121" t="n">
        <v>129.5999942734424</v>
      </c>
      <c r="L121" t="n">
        <v>-114.2488315265845</v>
      </c>
      <c r="M121" t="n">
        <v>0.1452580275612941</v>
      </c>
      <c r="N121" t="n">
        <v>48.96947899658982</v>
      </c>
      <c r="O121" t="n">
        <v>857.7312324316114</v>
      </c>
      <c r="P121" t="n">
        <v>3.191891195797325e-16</v>
      </c>
      <c r="Q121" t="n">
        <v>-3.552713678800501e-15</v>
      </c>
      <c r="R121" t="n">
        <v>723.8761066776042</v>
      </c>
      <c r="S121" t="n">
        <v>9.271331183468172</v>
      </c>
      <c r="T121" t="n">
        <v>170.8759337202142</v>
      </c>
      <c r="U121" t="n">
        <v>6709.074085264579</v>
      </c>
      <c r="V121" t="n">
        <v>145</v>
      </c>
      <c r="W121" t="n">
        <v>625</v>
      </c>
      <c r="X121" t="n">
        <v>44</v>
      </c>
      <c r="Y121" t="n">
        <v>0</v>
      </c>
      <c r="Z121" t="n">
        <v>0.105699074149351</v>
      </c>
      <c r="AA121" t="n">
        <v>1.740114946007332</v>
      </c>
      <c r="AB121" t="n">
        <v>147.7307366512481</v>
      </c>
      <c r="AC121" t="n">
        <v>3974.694582282601</v>
      </c>
      <c r="AD121" t="n">
        <v>4129.183589718657</v>
      </c>
      <c r="AE121" t="n">
        <v>1.079452951878978</v>
      </c>
      <c r="AF121" t="n">
        <v>18.27086905784819</v>
      </c>
      <c r="AG121" t="n">
        <v>500.4880199853012</v>
      </c>
      <c r="AH121" t="n">
        <v>38972.77714280084</v>
      </c>
      <c r="AI121" t="n">
        <v>25131.38926476211</v>
      </c>
      <c r="AJ121" t="n">
        <v>14.6250190554699</v>
      </c>
      <c r="AK121" t="n">
        <v>257.5499855033392</v>
      </c>
      <c r="AL121" t="n">
        <v>37.93682767939563</v>
      </c>
      <c r="AM121" t="n">
        <v>0.1452580275612941</v>
      </c>
      <c r="AN121" t="n">
        <v>48.96947899658982</v>
      </c>
      <c r="AO121" t="n">
        <v>133.8551257540066</v>
      </c>
      <c r="AP121" t="n">
        <v>871355.2107041245</v>
      </c>
      <c r="AQ121" t="n">
        <v>0.2096904154298412</v>
      </c>
      <c r="AR121" t="n">
        <v>0.219477871090074</v>
      </c>
      <c r="AS121" t="n">
        <v>0.1198841240816334</v>
      </c>
      <c r="AT121" t="n">
        <v>0.2421345939384757</v>
      </c>
      <c r="AU121" t="n">
        <v>0.2088129954599759</v>
      </c>
      <c r="AV121" t="n">
        <v>6.347019037963125</v>
      </c>
      <c r="AW121" t="n">
        <v>82.89206363741161</v>
      </c>
      <c r="AX121" t="n">
        <v>7072.346633333906</v>
      </c>
      <c r="AY121" t="n">
        <v>154573.5698631211</v>
      </c>
      <c r="AZ121" t="n">
        <v>170920.1294004812</v>
      </c>
      <c r="BA121" t="n">
        <v>11671.17028814012</v>
      </c>
      <c r="BB121" t="n">
        <v>-3.637978807091713e-11</v>
      </c>
      <c r="BC121" t="n">
        <v>11671.17028814008</v>
      </c>
      <c r="BD121" t="n">
        <v>0.1452580275612941</v>
      </c>
      <c r="BE121" t="n">
        <v>3.191891195797325e-16</v>
      </c>
      <c r="BF121" t="n">
        <v>48.96947899658982</v>
      </c>
      <c r="BG121" t="n">
        <v>-3.552713678800501e-15</v>
      </c>
      <c r="BH121" t="n">
        <v>857.7312324316114</v>
      </c>
      <c r="BI121" t="n">
        <v>723.8761066776042</v>
      </c>
      <c r="BJ121" t="n">
        <v>3892.084694999432</v>
      </c>
      <c r="BK121" t="n">
        <v>-142.4426107984226</v>
      </c>
      <c r="BL121" t="n">
        <v>85116.12058639397</v>
      </c>
      <c r="BM121" t="n">
        <v>37.56304404407638</v>
      </c>
      <c r="BN121" t="n">
        <v>13814.69579540991</v>
      </c>
      <c r="BO121" t="n">
        <v>11586.5840458263</v>
      </c>
      <c r="BP121" t="n">
        <v>0.1068907320934952</v>
      </c>
      <c r="BQ121" t="n">
        <v>3.899906265438715</v>
      </c>
      <c r="BR121" t="n">
        <v>224.175665684835</v>
      </c>
      <c r="BS121" t="n">
        <v>2799.607752565409</v>
      </c>
      <c r="BT121" t="n">
        <v>6738.034860477583</v>
      </c>
      <c r="BU121" t="n">
        <v>3441.760128353746</v>
      </c>
      <c r="BV121" t="n">
        <v>26916.13</v>
      </c>
      <c r="BW121" t="n">
        <v>1733.95965451</v>
      </c>
      <c r="BX121" t="n">
        <v>16.07284856</v>
      </c>
      <c r="BY121" t="inlineStr">
        <is>
          <t>2023-06-20 01:58:00</t>
        </is>
      </c>
      <c r="BZ121" t="inlineStr">
        <is>
          <t>2023-06-20 01:58:00</t>
        </is>
      </c>
      <c r="CA121" t="inlineStr">
        <is>
          <t>2023-06-20 01:58:00</t>
        </is>
      </c>
    </row>
    <row r="122">
      <c r="A122" t="n">
        <v>119</v>
      </c>
      <c r="B122" t="n">
        <v>202</v>
      </c>
      <c r="C122" t="n">
        <v>72</v>
      </c>
      <c r="D122" t="n">
        <v>738.758740155495</v>
      </c>
      <c r="E122" t="n">
        <v>6.792174244407559</v>
      </c>
      <c r="F122" t="n">
        <v>110.4278097099457</v>
      </c>
      <c r="G122" t="n">
        <v>6498.437777510485</v>
      </c>
      <c r="H122" t="n">
        <v>210978.3833225601</v>
      </c>
      <c r="I122" t="n">
        <v>182021.2799559695</v>
      </c>
      <c r="J122" t="n">
        <v>-62.67765567362691</v>
      </c>
      <c r="K122" t="n">
        <v>129.5999942734424</v>
      </c>
      <c r="L122" t="n">
        <v>-114.2488315265845</v>
      </c>
      <c r="M122" t="n">
        <v>0.1452580275612941</v>
      </c>
      <c r="N122" t="n">
        <v>48.96947899658982</v>
      </c>
      <c r="O122" t="n">
        <v>857.7312324316114</v>
      </c>
      <c r="P122" t="n">
        <v>0.1295171336313283</v>
      </c>
      <c r="Q122" t="n">
        <v>-3.552713678800501e-15</v>
      </c>
      <c r="R122" t="n">
        <v>723.8761066776042</v>
      </c>
      <c r="S122" t="n">
        <v>9.4008483170995</v>
      </c>
      <c r="T122" t="n">
        <v>170.8759337202142</v>
      </c>
      <c r="U122" t="n">
        <v>6709.074085264579</v>
      </c>
      <c r="V122" t="n">
        <v>145</v>
      </c>
      <c r="W122" t="n">
        <v>625.6666666666666</v>
      </c>
      <c r="X122" t="n">
        <v>44</v>
      </c>
      <c r="Y122" t="n">
        <v>0</v>
      </c>
      <c r="Z122" t="n">
        <v>0.105699074149351</v>
      </c>
      <c r="AA122" t="n">
        <v>1.740114946007332</v>
      </c>
      <c r="AB122" t="n">
        <v>147.7307366512481</v>
      </c>
      <c r="AC122" t="n">
        <v>3974.694582282601</v>
      </c>
      <c r="AD122" t="n">
        <v>4129.184884889993</v>
      </c>
      <c r="AE122" t="n">
        <v>1.079452951878978</v>
      </c>
      <c r="AF122" t="n">
        <v>18.27086905784819</v>
      </c>
      <c r="AG122" t="n">
        <v>500.4880199853012</v>
      </c>
      <c r="AH122" t="n">
        <v>38972.77714280084</v>
      </c>
      <c r="AI122" t="n">
        <v>25131.38977603558</v>
      </c>
      <c r="AJ122" t="n">
        <v>16.51954764786886</v>
      </c>
      <c r="AK122" t="n">
        <v>277.7850643266312</v>
      </c>
      <c r="AL122" t="n">
        <v>39.65751390414334</v>
      </c>
      <c r="AM122" t="n">
        <v>0.01574089392996609</v>
      </c>
      <c r="AN122" t="n">
        <v>48.96947899658982</v>
      </c>
      <c r="AO122" t="n">
        <v>133.8551257540066</v>
      </c>
      <c r="AP122" t="n">
        <v>871687.1846684553</v>
      </c>
      <c r="AQ122" t="n">
        <v>0.2097301052035777</v>
      </c>
      <c r="AR122" t="n">
        <v>0.2196629365909303</v>
      </c>
      <c r="AS122" t="n">
        <v>0.1198232670063123</v>
      </c>
      <c r="AT122" t="n">
        <v>0.2420423792283536</v>
      </c>
      <c r="AU122" t="n">
        <v>0.2087413119708259</v>
      </c>
      <c r="AV122" t="n">
        <v>6.346898175003187</v>
      </c>
      <c r="AW122" t="n">
        <v>82.8922446720151</v>
      </c>
      <c r="AX122" t="n">
        <v>7072.76045008266</v>
      </c>
      <c r="AY122" t="n">
        <v>154578.3295810026</v>
      </c>
      <c r="AZ122" t="n">
        <v>170925.4368466317</v>
      </c>
      <c r="BA122" t="n">
        <v>11671.17028814012</v>
      </c>
      <c r="BB122" t="n">
        <v>3482.572606913709</v>
      </c>
      <c r="BC122" t="n">
        <v>15153.74289505383</v>
      </c>
      <c r="BD122" t="n">
        <v>0.1452580275612941</v>
      </c>
      <c r="BE122" t="n">
        <v>0.1295171336313283</v>
      </c>
      <c r="BF122" t="n">
        <v>48.96947899658982</v>
      </c>
      <c r="BG122" t="n">
        <v>-3.552713678800501e-15</v>
      </c>
      <c r="BH122" t="n">
        <v>857.7312324316114</v>
      </c>
      <c r="BI122" t="n">
        <v>723.8761066776042</v>
      </c>
      <c r="BJ122" t="n">
        <v>3892.084694999432</v>
      </c>
      <c r="BK122" t="n">
        <v>3340.129996115324</v>
      </c>
      <c r="BL122" t="n">
        <v>85116.12058639397</v>
      </c>
      <c r="BM122" t="n">
        <v>37.56304404407638</v>
      </c>
      <c r="BN122" t="n">
        <v>13814.69579540991</v>
      </c>
      <c r="BO122" t="n">
        <v>11586.5840458263</v>
      </c>
      <c r="BP122" t="n">
        <v>0.1068907320934952</v>
      </c>
      <c r="BQ122" t="n">
        <v>3.899906265438715</v>
      </c>
      <c r="BR122" t="n">
        <v>224.175665684835</v>
      </c>
      <c r="BS122" t="n">
        <v>2799.607752565409</v>
      </c>
      <c r="BT122" t="n">
        <v>6738.034860477583</v>
      </c>
      <c r="BU122" t="n">
        <v>3441.760128353746</v>
      </c>
      <c r="BV122" t="n">
        <v>26888.895</v>
      </c>
      <c r="BW122" t="n">
        <v>1733.23999999</v>
      </c>
      <c r="BX122" t="n">
        <v>16.05458577</v>
      </c>
      <c r="BY122" t="inlineStr">
        <is>
          <t>2023-06-20 01:59:00</t>
        </is>
      </c>
      <c r="BZ122" t="inlineStr">
        <is>
          <t>2023-06-20 01:59:00</t>
        </is>
      </c>
      <c r="CA122" t="inlineStr">
        <is>
          <t>2023-06-20 01:59:00</t>
        </is>
      </c>
    </row>
    <row r="123">
      <c r="A123" t="n">
        <v>120</v>
      </c>
      <c r="B123" t="n">
        <v>202</v>
      </c>
      <c r="C123" t="n">
        <v>72</v>
      </c>
      <c r="D123" t="n">
        <v>738.758740155495</v>
      </c>
      <c r="E123" t="n">
        <v>6.792174244407559</v>
      </c>
      <c r="F123" t="n">
        <v>110.4278097099457</v>
      </c>
      <c r="G123" t="n">
        <v>6498.437777510485</v>
      </c>
      <c r="H123" t="n">
        <v>210978.3833225601</v>
      </c>
      <c r="I123" t="n">
        <v>182021.2799559695</v>
      </c>
      <c r="J123" t="n">
        <v>-62.67765567362691</v>
      </c>
      <c r="K123" t="n">
        <v>129.5999942734424</v>
      </c>
      <c r="L123" t="n">
        <v>-114.2488315265845</v>
      </c>
      <c r="M123" t="n">
        <v>0.1452580275612941</v>
      </c>
      <c r="N123" t="n">
        <v>48.96947899658982</v>
      </c>
      <c r="O123" t="n">
        <v>857.7312324316114</v>
      </c>
      <c r="P123" t="n">
        <v>0.1942757004469923</v>
      </c>
      <c r="Q123" t="n">
        <v>-3.552713678800501e-15</v>
      </c>
      <c r="R123" t="n">
        <v>723.8761066776042</v>
      </c>
      <c r="S123" t="n">
        <v>9.465606883915164</v>
      </c>
      <c r="T123" t="n">
        <v>170.8759337202142</v>
      </c>
      <c r="U123" t="n">
        <v>6709.074085264579</v>
      </c>
      <c r="V123" t="n">
        <v>145</v>
      </c>
      <c r="W123" t="n">
        <v>626</v>
      </c>
      <c r="X123" t="n">
        <v>44</v>
      </c>
      <c r="Y123" t="n">
        <v>0</v>
      </c>
      <c r="Z123" t="n">
        <v>0.105699074149351</v>
      </c>
      <c r="AA123" t="n">
        <v>1.740114946007332</v>
      </c>
      <c r="AB123" t="n">
        <v>147.7307366512481</v>
      </c>
      <c r="AC123" t="n">
        <v>3974.694582282601</v>
      </c>
      <c r="AD123" t="n">
        <v>4129.185532475661</v>
      </c>
      <c r="AE123" t="n">
        <v>1.079452951878978</v>
      </c>
      <c r="AF123" t="n">
        <v>18.27086905784819</v>
      </c>
      <c r="AG123" t="n">
        <v>500.4880199853012</v>
      </c>
      <c r="AH123" t="n">
        <v>38972.77714280084</v>
      </c>
      <c r="AI123" t="n">
        <v>25131.3900316723</v>
      </c>
      <c r="AJ123" t="n">
        <v>17.87435812710529</v>
      </c>
      <c r="AK123" t="n">
        <v>278.595582658241</v>
      </c>
      <c r="AL123" t="n">
        <v>39.89538383246707</v>
      </c>
      <c r="AM123" t="n">
        <v>-0.0490176728856979</v>
      </c>
      <c r="AN123" t="n">
        <v>48.96947899658982</v>
      </c>
      <c r="AO123" t="n">
        <v>133.8551257540066</v>
      </c>
      <c r="AP123" t="n">
        <v>871304.256583057</v>
      </c>
      <c r="AQ123" t="n">
        <v>0.2096099711434953</v>
      </c>
      <c r="AR123" t="n">
        <v>0.2196682679494256</v>
      </c>
      <c r="AS123" t="n">
        <v>0.1197397187971904</v>
      </c>
      <c r="AT123" t="n">
        <v>0.2421505700951213</v>
      </c>
      <c r="AU123" t="n">
        <v>0.2088314720147676</v>
      </c>
      <c r="AV123" t="n">
        <v>6.347485536327363</v>
      </c>
      <c r="AW123" t="n">
        <v>82.89435661927411</v>
      </c>
      <c r="AX123" t="n">
        <v>7073.533051087056</v>
      </c>
      <c r="AY123" t="n">
        <v>154577.8669681802</v>
      </c>
      <c r="AZ123" t="n">
        <v>170924.7600831458</v>
      </c>
      <c r="BA123" t="n">
        <v>11671.17028814012</v>
      </c>
      <c r="BB123" t="n">
        <v>5223.858910370583</v>
      </c>
      <c r="BC123" t="n">
        <v>16895.0291985107</v>
      </c>
      <c r="BD123" t="n">
        <v>0.1452580275612941</v>
      </c>
      <c r="BE123" t="n">
        <v>0.1942757004469923</v>
      </c>
      <c r="BF123" t="n">
        <v>48.96947899658982</v>
      </c>
      <c r="BG123" t="n">
        <v>-3.552713678800501e-15</v>
      </c>
      <c r="BH123" t="n">
        <v>857.7312324316114</v>
      </c>
      <c r="BI123" t="n">
        <v>723.8761066776042</v>
      </c>
      <c r="BJ123" t="n">
        <v>3892.084694999432</v>
      </c>
      <c r="BK123" t="n">
        <v>5081.416299572196</v>
      </c>
      <c r="BL123" t="n">
        <v>85116.12058639397</v>
      </c>
      <c r="BM123" t="n">
        <v>37.56304404407638</v>
      </c>
      <c r="BN123" t="n">
        <v>13814.69579540991</v>
      </c>
      <c r="BO123" t="n">
        <v>11586.5840458263</v>
      </c>
      <c r="BP123" t="n">
        <v>0.1068907320934952</v>
      </c>
      <c r="BQ123" t="n">
        <v>3.899906265438715</v>
      </c>
      <c r="BR123" t="n">
        <v>224.175665684835</v>
      </c>
      <c r="BS123" t="n">
        <v>2799.607752565409</v>
      </c>
      <c r="BT123" t="n">
        <v>6738.034860477583</v>
      </c>
      <c r="BU123" t="n">
        <v>3441.760128353746</v>
      </c>
      <c r="BV123" t="n">
        <v>26890</v>
      </c>
      <c r="BW123" t="n">
        <v>1733.575</v>
      </c>
      <c r="BX123" t="n">
        <v>16.06105156</v>
      </c>
      <c r="BY123" t="inlineStr">
        <is>
          <t>2023-06-20 02:00:00</t>
        </is>
      </c>
      <c r="BZ123" t="inlineStr">
        <is>
          <t>2023-06-20 02:00:00</t>
        </is>
      </c>
      <c r="CA123" t="inlineStr">
        <is>
          <t>2023-06-20 02:00:00</t>
        </is>
      </c>
    </row>
    <row r="124">
      <c r="A124" t="n">
        <v>121</v>
      </c>
      <c r="B124" t="n">
        <v>202</v>
      </c>
      <c r="C124" t="n">
        <v>72</v>
      </c>
      <c r="D124" t="n">
        <v>738.758740155495</v>
      </c>
      <c r="E124" t="n">
        <v>6.792174244407559</v>
      </c>
      <c r="F124" t="n">
        <v>110.4278097099457</v>
      </c>
      <c r="G124" t="n">
        <v>6498.437777510485</v>
      </c>
      <c r="H124" t="n">
        <v>210978.3833225601</v>
      </c>
      <c r="I124" t="n">
        <v>182021.2799559695</v>
      </c>
      <c r="J124" t="n">
        <v>-62.67765567362691</v>
      </c>
      <c r="K124" t="n">
        <v>129.5999942734424</v>
      </c>
      <c r="L124" t="n">
        <v>-114.2488315265845</v>
      </c>
      <c r="M124" t="n">
        <v>0.1452580275612941</v>
      </c>
      <c r="N124" t="n">
        <v>48.96947899658982</v>
      </c>
      <c r="O124" t="n">
        <v>857.7312324316114</v>
      </c>
      <c r="P124" t="n">
        <v>0.1942757004469923</v>
      </c>
      <c r="Q124" t="n">
        <v>1.009010238498809</v>
      </c>
      <c r="R124" t="n">
        <v>723.8761066776042</v>
      </c>
      <c r="S124" t="n">
        <v>9.465606883915164</v>
      </c>
      <c r="T124" t="n">
        <v>171.8849439587131</v>
      </c>
      <c r="U124" t="n">
        <v>6709.074085264579</v>
      </c>
      <c r="V124" t="n">
        <v>145</v>
      </c>
      <c r="W124" t="n">
        <v>626.6666666666666</v>
      </c>
      <c r="X124" t="n">
        <v>44</v>
      </c>
      <c r="Y124" t="n">
        <v>0</v>
      </c>
      <c r="Z124" t="n">
        <v>0.105699074149351</v>
      </c>
      <c r="AA124" t="n">
        <v>1.740114946007332</v>
      </c>
      <c r="AB124" t="n">
        <v>147.7307366512481</v>
      </c>
      <c r="AC124" t="n">
        <v>3974.694582282601</v>
      </c>
      <c r="AD124" t="n">
        <v>4129.185644612168</v>
      </c>
      <c r="AE124" t="n">
        <v>1.079452951878978</v>
      </c>
      <c r="AF124" t="n">
        <v>18.27086905784819</v>
      </c>
      <c r="AG124" t="n">
        <v>500.4880199853012</v>
      </c>
      <c r="AH124" t="n">
        <v>38972.77714280084</v>
      </c>
      <c r="AI124" t="n">
        <v>25131.39007593859</v>
      </c>
      <c r="AJ124" t="n">
        <v>18.44794659598942</v>
      </c>
      <c r="AK124" t="n">
        <v>253.3102504520341</v>
      </c>
      <c r="AL124" t="n">
        <v>38.80836108028252</v>
      </c>
      <c r="AM124" t="n">
        <v>-0.0490176728856979</v>
      </c>
      <c r="AN124" t="n">
        <v>47.960468758091</v>
      </c>
      <c r="AO124" t="n">
        <v>133.8551257540066</v>
      </c>
      <c r="AP124" t="n">
        <v>871386.4892532822</v>
      </c>
      <c r="AQ124" t="n">
        <v>0.2095988033835944</v>
      </c>
      <c r="AR124" t="n">
        <v>0.2196899912712275</v>
      </c>
      <c r="AS124" t="n">
        <v>0.1197766381407716</v>
      </c>
      <c r="AT124" t="n">
        <v>0.2421259024807899</v>
      </c>
      <c r="AU124" t="n">
        <v>0.2088086647236166</v>
      </c>
      <c r="AV124" t="n">
        <v>6.347501594483881</v>
      </c>
      <c r="AW124" t="n">
        <v>82.89329754891627</v>
      </c>
      <c r="AX124" t="n">
        <v>7073.223063156666</v>
      </c>
      <c r="AY124" t="n">
        <v>154577.8995555684</v>
      </c>
      <c r="AZ124" t="n">
        <v>170925.3884087874</v>
      </c>
      <c r="BA124" t="n">
        <v>11671.17028814012</v>
      </c>
      <c r="BB124" t="n">
        <v>6973.666327210059</v>
      </c>
      <c r="BC124" t="n">
        <v>18644.83661535017</v>
      </c>
      <c r="BD124" t="n">
        <v>0.1452580275612941</v>
      </c>
      <c r="BE124" t="n">
        <v>0.1942757004469923</v>
      </c>
      <c r="BF124" t="n">
        <v>48.96947899658982</v>
      </c>
      <c r="BG124" t="n">
        <v>1.009010238498809</v>
      </c>
      <c r="BH124" t="n">
        <v>857.7312324316114</v>
      </c>
      <c r="BI124" t="n">
        <v>723.8761066776042</v>
      </c>
      <c r="BJ124" t="n">
        <v>3892.084694999432</v>
      </c>
      <c r="BK124" t="n">
        <v>5081.416299572196</v>
      </c>
      <c r="BL124" t="n">
        <v>85116.12058639397</v>
      </c>
      <c r="BM124" t="n">
        <v>1787.370460883552</v>
      </c>
      <c r="BN124" t="n">
        <v>13814.69579540991</v>
      </c>
      <c r="BO124" t="n">
        <v>11586.5840458263</v>
      </c>
      <c r="BP124" t="n">
        <v>0.1068907320934952</v>
      </c>
      <c r="BQ124" t="n">
        <v>3.899906265438715</v>
      </c>
      <c r="BR124" t="n">
        <v>224.175665684835</v>
      </c>
      <c r="BS124" t="n">
        <v>2799.607752565409</v>
      </c>
      <c r="BT124" t="n">
        <v>6738.034860477583</v>
      </c>
      <c r="BU124" t="n">
        <v>3441.760128353746</v>
      </c>
      <c r="BV124" t="n">
        <v>26907</v>
      </c>
      <c r="BW124" t="n">
        <v>1734.18202321</v>
      </c>
      <c r="BX124" t="n">
        <v>16.07</v>
      </c>
      <c r="BY124" t="inlineStr">
        <is>
          <t>2023-06-20 02:01:00</t>
        </is>
      </c>
      <c r="BZ124" t="inlineStr">
        <is>
          <t>2023-06-20 02:01:00</t>
        </is>
      </c>
      <c r="CA124" t="inlineStr">
        <is>
          <t>2023-06-20 02:01:00</t>
        </is>
      </c>
    </row>
    <row r="125">
      <c r="A125" t="n">
        <v>122</v>
      </c>
      <c r="B125" t="n">
        <v>202</v>
      </c>
      <c r="C125" t="n">
        <v>72</v>
      </c>
      <c r="D125" t="n">
        <v>738.758740155495</v>
      </c>
      <c r="E125" t="n">
        <v>6.792174244407559</v>
      </c>
      <c r="F125" t="n">
        <v>109.5624624387362</v>
      </c>
      <c r="G125" t="n">
        <v>6498.437777510485</v>
      </c>
      <c r="H125" t="n">
        <v>212480.7161877413</v>
      </c>
      <c r="I125" t="n">
        <v>182021.2799559695</v>
      </c>
      <c r="J125" t="n">
        <v>-62.67765567362691</v>
      </c>
      <c r="K125" t="n">
        <v>129.5999942734424</v>
      </c>
      <c r="L125" t="n">
        <v>-114.2488315265845</v>
      </c>
      <c r="M125" t="n">
        <v>0.1452580275612941</v>
      </c>
      <c r="N125" t="n">
        <v>48.96947899658982</v>
      </c>
      <c r="O125" t="n">
        <v>857.7312324316114</v>
      </c>
      <c r="P125" t="n">
        <v>0.1942757004469923</v>
      </c>
      <c r="Q125" t="n">
        <v>1.513515357748216</v>
      </c>
      <c r="R125" t="n">
        <v>723.8761066776042</v>
      </c>
      <c r="S125" t="n">
        <v>9.465606883915164</v>
      </c>
      <c r="T125" t="n">
        <v>173.2552315870575</v>
      </c>
      <c r="U125" t="n">
        <v>6709.074085264579</v>
      </c>
      <c r="V125" t="n">
        <v>145</v>
      </c>
      <c r="W125" t="n">
        <v>627</v>
      </c>
      <c r="X125" t="n">
        <v>44.66666666666666</v>
      </c>
      <c r="Y125" t="n">
        <v>0</v>
      </c>
      <c r="Z125" t="n">
        <v>0.105699074149351</v>
      </c>
      <c r="AA125" t="n">
        <v>1.740550183892816</v>
      </c>
      <c r="AB125" t="n">
        <v>147.7307366512481</v>
      </c>
      <c r="AC125" t="n">
        <v>3974.695152722946</v>
      </c>
      <c r="AD125" t="n">
        <v>4129.185700680422</v>
      </c>
      <c r="AE125" t="n">
        <v>1.079452951878978</v>
      </c>
      <c r="AF125" t="n">
        <v>18.27104086954079</v>
      </c>
      <c r="AG125" t="n">
        <v>500.4880199853012</v>
      </c>
      <c r="AH125" t="n">
        <v>38972.77736798418</v>
      </c>
      <c r="AI125" t="n">
        <v>25131.39009807173</v>
      </c>
      <c r="AJ125" t="n">
        <v>18.90601674910632</v>
      </c>
      <c r="AK125" t="n">
        <v>208.031936410983</v>
      </c>
      <c r="AL125" t="n">
        <v>38.36638127108532</v>
      </c>
      <c r="AM125" t="n">
        <v>-0.0490176728856979</v>
      </c>
      <c r="AN125" t="n">
        <v>47.4559636388416</v>
      </c>
      <c r="AO125" t="n">
        <v>133.8551257540066</v>
      </c>
      <c r="AP125" t="n">
        <v>871628.4822407988</v>
      </c>
      <c r="AQ125" t="n">
        <v>0.2096730844825527</v>
      </c>
      <c r="AR125" t="n">
        <v>0.2197059026445829</v>
      </c>
      <c r="AS125" t="n">
        <v>0.1198100993856042</v>
      </c>
      <c r="AT125" t="n">
        <v>0.2420592854234986</v>
      </c>
      <c r="AU125" t="n">
        <v>0.2087516280637615</v>
      </c>
      <c r="AV125" t="n">
        <v>6.347172862913316</v>
      </c>
      <c r="AW125" t="n">
        <v>82.89215916058744</v>
      </c>
      <c r="AX125" t="n">
        <v>7072.906849217038</v>
      </c>
      <c r="AY125" t="n">
        <v>154578.9425234796</v>
      </c>
      <c r="AZ125" t="n">
        <v>170926.8109439153</v>
      </c>
      <c r="BA125" t="n">
        <v>11671.17028814012</v>
      </c>
      <c r="BB125" t="n">
        <v>7848.570035629796</v>
      </c>
      <c r="BC125" t="n">
        <v>19519.74032376991</v>
      </c>
      <c r="BD125" t="n">
        <v>0.1452580275612941</v>
      </c>
      <c r="BE125" t="n">
        <v>0.1942757004469923</v>
      </c>
      <c r="BF125" t="n">
        <v>48.96947899658982</v>
      </c>
      <c r="BG125" t="n">
        <v>1.513515357748216</v>
      </c>
      <c r="BH125" t="n">
        <v>857.7312324316114</v>
      </c>
      <c r="BI125" t="n">
        <v>723.8761066776042</v>
      </c>
      <c r="BJ125" t="n">
        <v>3892.084694999432</v>
      </c>
      <c r="BK125" t="n">
        <v>5081.416299572196</v>
      </c>
      <c r="BL125" t="n">
        <v>85116.12058639397</v>
      </c>
      <c r="BM125" t="n">
        <v>2662.274169303289</v>
      </c>
      <c r="BN125" t="n">
        <v>13814.69579540991</v>
      </c>
      <c r="BO125" t="n">
        <v>11586.5840458263</v>
      </c>
      <c r="BP125" t="n">
        <v>0.1068907320934952</v>
      </c>
      <c r="BQ125" t="n">
        <v>3.899906265438715</v>
      </c>
      <c r="BR125" t="n">
        <v>224.175665684835</v>
      </c>
      <c r="BS125" t="n">
        <v>2799.607752565409</v>
      </c>
      <c r="BT125" t="n">
        <v>6738.034860477583</v>
      </c>
      <c r="BU125" t="n">
        <v>3441.760128353746</v>
      </c>
      <c r="BV125" t="n">
        <v>26912.5175</v>
      </c>
      <c r="BW125" t="n">
        <v>1735.3</v>
      </c>
      <c r="BX125" t="n">
        <v>16.07047867</v>
      </c>
      <c r="BY125" t="inlineStr">
        <is>
          <t>2023-06-20 02:02:00</t>
        </is>
      </c>
      <c r="BZ125" t="inlineStr">
        <is>
          <t>2023-06-20 02:02:00</t>
        </is>
      </c>
      <c r="CA125" t="inlineStr">
        <is>
          <t>2023-06-20 02:02:00</t>
        </is>
      </c>
    </row>
    <row r="126">
      <c r="A126" t="n">
        <v>123</v>
      </c>
      <c r="B126" t="n">
        <v>202</v>
      </c>
      <c r="C126" t="n">
        <v>72</v>
      </c>
      <c r="D126" t="n">
        <v>738.758740155495</v>
      </c>
      <c r="E126" t="n">
        <v>6.792174244407559</v>
      </c>
      <c r="F126" t="n">
        <v>109.1310633584078</v>
      </c>
      <c r="G126" t="n">
        <v>6498.437777510485</v>
      </c>
      <c r="H126" t="n">
        <v>213231.8826203319</v>
      </c>
      <c r="I126" t="n">
        <v>182021.2799559695</v>
      </c>
      <c r="J126" t="n">
        <v>-62.67765567362691</v>
      </c>
      <c r="K126" t="n">
        <v>129.5999942734424</v>
      </c>
      <c r="L126" t="n">
        <v>-114.2488315265845</v>
      </c>
      <c r="M126" t="n">
        <v>0.1452580275612941</v>
      </c>
      <c r="N126" t="n">
        <v>48.96947899658982</v>
      </c>
      <c r="O126" t="n">
        <v>857.7312324316114</v>
      </c>
      <c r="P126" t="n">
        <v>1.181301131670914</v>
      </c>
      <c r="Q126" t="n">
        <v>1.513515357748216</v>
      </c>
      <c r="R126" t="n">
        <v>723.8761066776042</v>
      </c>
      <c r="S126" t="n">
        <v>10.45263231513909</v>
      </c>
      <c r="T126" t="n">
        <v>174.4282869164995</v>
      </c>
      <c r="U126" t="n">
        <v>6709.074085264579</v>
      </c>
      <c r="V126" t="n">
        <v>145</v>
      </c>
      <c r="W126" t="n">
        <v>627.6666666666666</v>
      </c>
      <c r="X126" t="n">
        <v>45.66666666666666</v>
      </c>
      <c r="Y126" t="n">
        <v>0</v>
      </c>
      <c r="Z126" t="n">
        <v>0.105699074149351</v>
      </c>
      <c r="AA126" t="n">
        <v>1.742042358111946</v>
      </c>
      <c r="AB126" t="n">
        <v>147.7307366512481</v>
      </c>
      <c r="AC126" t="n">
        <v>3974.695437943119</v>
      </c>
      <c r="AD126" t="n">
        <v>4129.185811006927</v>
      </c>
      <c r="AE126" t="n">
        <v>1.079452951878978</v>
      </c>
      <c r="AF126" t="n">
        <v>18.2716299105843</v>
      </c>
      <c r="AG126" t="n">
        <v>500.4880199853012</v>
      </c>
      <c r="AH126" t="n">
        <v>38972.77748057586</v>
      </c>
      <c r="AI126" t="n">
        <v>25131.39014162351</v>
      </c>
      <c r="AJ126" t="n">
        <v>17.97464011621729</v>
      </c>
      <c r="AK126" t="n">
        <v>256.3108372372034</v>
      </c>
      <c r="AL126" t="n">
        <v>40.6186584037011</v>
      </c>
      <c r="AM126" t="n">
        <v>-1.036043104109619</v>
      </c>
      <c r="AN126" t="n">
        <v>47.4559636388416</v>
      </c>
      <c r="AO126" t="n">
        <v>133.8551257540066</v>
      </c>
      <c r="AP126" t="n">
        <v>871798.4208211679</v>
      </c>
      <c r="AQ126" t="n">
        <v>0.2096751999659384</v>
      </c>
      <c r="AR126" t="n">
        <v>0.2172209974086659</v>
      </c>
      <c r="AS126" t="n">
        <v>0.1197903129870739</v>
      </c>
      <c r="AT126" t="n">
        <v>0.2445983002524602</v>
      </c>
      <c r="AU126" t="n">
        <v>0.2087151893858613</v>
      </c>
      <c r="AV126" t="n">
        <v>6.347253133372919</v>
      </c>
      <c r="AW126" t="n">
        <v>82.89138350187552</v>
      </c>
      <c r="AX126" t="n">
        <v>7073.098643301356</v>
      </c>
      <c r="AY126" t="n">
        <v>154582.4407981873</v>
      </c>
      <c r="AZ126" t="n">
        <v>170931.0205240271</v>
      </c>
      <c r="BA126" t="n">
        <v>11671.17028814012</v>
      </c>
      <c r="BB126" t="n">
        <v>34381.05481140857</v>
      </c>
      <c r="BC126" t="n">
        <v>46052.22509954868</v>
      </c>
      <c r="BD126" t="n">
        <v>0.1452580275612941</v>
      </c>
      <c r="BE126" t="n">
        <v>1.181301131670914</v>
      </c>
      <c r="BF126" t="n">
        <v>48.96947899658982</v>
      </c>
      <c r="BG126" t="n">
        <v>1.513515357748216</v>
      </c>
      <c r="BH126" t="n">
        <v>857.7312324316114</v>
      </c>
      <c r="BI126" t="n">
        <v>723.8761066776042</v>
      </c>
      <c r="BJ126" t="n">
        <v>3892.084694999432</v>
      </c>
      <c r="BK126" t="n">
        <v>31613.90107535097</v>
      </c>
      <c r="BL126" t="n">
        <v>85116.12058639397</v>
      </c>
      <c r="BM126" t="n">
        <v>2662.274169303289</v>
      </c>
      <c r="BN126" t="n">
        <v>13814.69579540991</v>
      </c>
      <c r="BO126" t="n">
        <v>11586.5840458263</v>
      </c>
      <c r="BP126" t="n">
        <v>0.1068907320934952</v>
      </c>
      <c r="BQ126" t="n">
        <v>3.899906265438715</v>
      </c>
      <c r="BR126" t="n">
        <v>224.175665684835</v>
      </c>
      <c r="BS126" t="n">
        <v>2799.607752565409</v>
      </c>
      <c r="BT126" t="n">
        <v>6738.034860477583</v>
      </c>
      <c r="BU126" t="n">
        <v>3441.760128353746</v>
      </c>
      <c r="BV126" t="n">
        <v>26881.2575</v>
      </c>
      <c r="BW126" t="n">
        <v>1733.215</v>
      </c>
      <c r="BX126" t="n">
        <v>16.04499999</v>
      </c>
      <c r="BY126" t="inlineStr">
        <is>
          <t>2023-06-20 02:03:00</t>
        </is>
      </c>
      <c r="BZ126" t="inlineStr">
        <is>
          <t>2023-06-20 02:03:00</t>
        </is>
      </c>
      <c r="CA126" t="inlineStr">
        <is>
          <t>2023-06-20 02:03:00</t>
        </is>
      </c>
    </row>
    <row r="127">
      <c r="A127" t="n">
        <v>124</v>
      </c>
      <c r="B127" t="n">
        <v>202</v>
      </c>
      <c r="C127" t="n">
        <v>72</v>
      </c>
      <c r="D127" t="n">
        <v>738.758740155495</v>
      </c>
      <c r="E127" t="n">
        <v>6.792174244407559</v>
      </c>
      <c r="F127" t="n">
        <v>109.0001996738588</v>
      </c>
      <c r="G127" t="n">
        <v>6498.437777510485</v>
      </c>
      <c r="H127" t="n">
        <v>213460.5741206636</v>
      </c>
      <c r="I127" t="n">
        <v>182021.2799559695</v>
      </c>
      <c r="J127" t="n">
        <v>-62.67765567362691</v>
      </c>
      <c r="K127" t="n">
        <v>129.5999942734424</v>
      </c>
      <c r="L127" t="n">
        <v>-114.2488315265845</v>
      </c>
      <c r="M127" t="n">
        <v>0.1452580275612941</v>
      </c>
      <c r="N127" t="n">
        <v>48.96947899658982</v>
      </c>
      <c r="O127" t="n">
        <v>857.7312324316114</v>
      </c>
      <c r="P127" t="n">
        <v>1.674813847282874</v>
      </c>
      <c r="Q127" t="n">
        <v>1.513515357748216</v>
      </c>
      <c r="R127" t="n">
        <v>723.8761066776042</v>
      </c>
      <c r="S127" t="n">
        <v>10.94614503075105</v>
      </c>
      <c r="T127" t="n">
        <v>174.9302888392084</v>
      </c>
      <c r="U127" t="n">
        <v>6709.074085264579</v>
      </c>
      <c r="V127" t="n">
        <v>145</v>
      </c>
      <c r="W127" t="n">
        <v>628</v>
      </c>
      <c r="X127" t="n">
        <v>46.66666666666666</v>
      </c>
      <c r="Y127" t="n">
        <v>0</v>
      </c>
      <c r="Z127" t="n">
        <v>0.105699074149351</v>
      </c>
      <c r="AA127" t="n">
        <v>1.743098558824629</v>
      </c>
      <c r="AB127" t="n">
        <v>147.7307366512481</v>
      </c>
      <c r="AC127" t="n">
        <v>3974.695990970664</v>
      </c>
      <c r="AD127" t="n">
        <v>4129.185866170179</v>
      </c>
      <c r="AE127" t="n">
        <v>1.079452951878978</v>
      </c>
      <c r="AF127" t="n">
        <v>18.27204684954624</v>
      </c>
      <c r="AG127" t="n">
        <v>500.4880199853012</v>
      </c>
      <c r="AH127" t="n">
        <v>38972.77769888543</v>
      </c>
      <c r="AI127" t="n">
        <v>25131.3901633994</v>
      </c>
      <c r="AJ127" t="n">
        <v>27.61502808830228</v>
      </c>
      <c r="AK127" t="n">
        <v>276.4796217837125</v>
      </c>
      <c r="AL127" t="n">
        <v>40.86310731145564</v>
      </c>
      <c r="AM127" t="n">
        <v>-1.52955581972158</v>
      </c>
      <c r="AN127" t="n">
        <v>47.4559636388416</v>
      </c>
      <c r="AO127" t="n">
        <v>133.8551257540066</v>
      </c>
      <c r="AP127" t="n">
        <v>871193.948732766</v>
      </c>
      <c r="AQ127" t="n">
        <v>0.2095769663165941</v>
      </c>
      <c r="AR127" t="n">
        <v>0.2171143415229629</v>
      </c>
      <c r="AS127" t="n">
        <v>0.1196833773086214</v>
      </c>
      <c r="AT127" t="n">
        <v>0.2447674012498683</v>
      </c>
      <c r="AU127" t="n">
        <v>0.2088579136019532</v>
      </c>
      <c r="AV127" t="n">
        <v>6.347744598871425</v>
      </c>
      <c r="AW127" t="n">
        <v>82.89599627443549</v>
      </c>
      <c r="AX127" t="n">
        <v>7074.085945035141</v>
      </c>
      <c r="AY127" t="n">
        <v>154580.195477198</v>
      </c>
      <c r="AZ127" t="n">
        <v>170927.1220688247</v>
      </c>
      <c r="BA127" t="n">
        <v>11671.17028814012</v>
      </c>
      <c r="BB127" t="n">
        <v>47647.29719929796</v>
      </c>
      <c r="BC127" t="n">
        <v>59318.46748743808</v>
      </c>
      <c r="BD127" t="n">
        <v>0.1452580275612941</v>
      </c>
      <c r="BE127" t="n">
        <v>1.674813847282874</v>
      </c>
      <c r="BF127" t="n">
        <v>48.96947899658982</v>
      </c>
      <c r="BG127" t="n">
        <v>1.513515357748216</v>
      </c>
      <c r="BH127" t="n">
        <v>857.7312324316114</v>
      </c>
      <c r="BI127" t="n">
        <v>723.8761066776042</v>
      </c>
      <c r="BJ127" t="n">
        <v>3892.084694999432</v>
      </c>
      <c r="BK127" t="n">
        <v>44880.14346324035</v>
      </c>
      <c r="BL127" t="n">
        <v>85116.12058639397</v>
      </c>
      <c r="BM127" t="n">
        <v>2662.274169303289</v>
      </c>
      <c r="BN127" t="n">
        <v>13814.69579540991</v>
      </c>
      <c r="BO127" t="n">
        <v>11586.5840458263</v>
      </c>
      <c r="BP127" t="n">
        <v>0.1068907320934952</v>
      </c>
      <c r="BQ127" t="n">
        <v>3.899906265438715</v>
      </c>
      <c r="BR127" t="n">
        <v>224.175665684835</v>
      </c>
      <c r="BS127" t="n">
        <v>2799.607752565409</v>
      </c>
      <c r="BT127" t="n">
        <v>6738.034860477583</v>
      </c>
      <c r="BU127" t="n">
        <v>3441.760128353746</v>
      </c>
      <c r="BV127" t="n">
        <v>26891.21250000001</v>
      </c>
      <c r="BW127" t="n">
        <v>1733.62</v>
      </c>
      <c r="BX127" t="n">
        <v>16.055</v>
      </c>
      <c r="BY127" t="inlineStr">
        <is>
          <t>2023-06-20 02:04:00</t>
        </is>
      </c>
      <c r="BZ127" t="inlineStr">
        <is>
          <t>2023-06-20 02:04:00</t>
        </is>
      </c>
      <c r="CA127" t="inlineStr">
        <is>
          <t>2023-06-20 02:04:00</t>
        </is>
      </c>
    </row>
    <row r="128">
      <c r="A128" t="n">
        <v>125</v>
      </c>
      <c r="B128" t="n">
        <v>202</v>
      </c>
      <c r="C128" t="n">
        <v>72</v>
      </c>
      <c r="D128" t="n">
        <v>738.758740155495</v>
      </c>
      <c r="E128" t="n">
        <v>6.807262847431715</v>
      </c>
      <c r="F128" t="n">
        <v>108.9344491927652</v>
      </c>
      <c r="G128" t="n">
        <v>6498.437777510485</v>
      </c>
      <c r="H128" t="n">
        <v>213574.9198708294</v>
      </c>
      <c r="I128" t="n">
        <v>181626.0792781315</v>
      </c>
      <c r="J128" t="n">
        <v>-62.67765567362691</v>
      </c>
      <c r="K128" t="n">
        <v>129.5999942734424</v>
      </c>
      <c r="L128" t="n">
        <v>-114.2488315265845</v>
      </c>
      <c r="M128" t="n">
        <v>0.1452580275612941</v>
      </c>
      <c r="N128" t="n">
        <v>48.96947899658982</v>
      </c>
      <c r="O128" t="n">
        <v>857.7312324316114</v>
      </c>
      <c r="P128" t="n">
        <v>1.674813847282874</v>
      </c>
      <c r="Q128" t="n">
        <v>1.513515357748216</v>
      </c>
      <c r="R128" t="n">
        <v>723.8761066776042</v>
      </c>
      <c r="S128" t="n">
        <v>10.96083639546389</v>
      </c>
      <c r="T128" t="n">
        <v>174.9962487818392</v>
      </c>
      <c r="U128" t="n">
        <v>6709.074085264579</v>
      </c>
      <c r="V128" t="n">
        <v>145</v>
      </c>
      <c r="W128" t="n">
        <v>628</v>
      </c>
      <c r="X128" t="n">
        <v>47.66666666666666</v>
      </c>
      <c r="Y128" t="n">
        <v>0</v>
      </c>
      <c r="Z128" t="n">
        <v>0.1060963124606641</v>
      </c>
      <c r="AA128" t="n">
        <v>1.743308020361874</v>
      </c>
      <c r="AB128" t="n">
        <v>147.7307366512481</v>
      </c>
      <c r="AC128" t="n">
        <v>3974.696267484437</v>
      </c>
      <c r="AD128" t="n">
        <v>4129.18658052577</v>
      </c>
      <c r="AE128" t="n">
        <v>1.079609763105455</v>
      </c>
      <c r="AF128" t="n">
        <v>18.27212953522791</v>
      </c>
      <c r="AG128" t="n">
        <v>500.4880199853012</v>
      </c>
      <c r="AH128" t="n">
        <v>38972.77780804022</v>
      </c>
      <c r="AI128" t="n">
        <v>25131.39044539379</v>
      </c>
      <c r="AJ128" t="n">
        <v>32.30589751019932</v>
      </c>
      <c r="AK128" t="n">
        <v>269.2821339651525</v>
      </c>
      <c r="AL128" t="n">
        <v>40.75602276466858</v>
      </c>
      <c r="AM128" t="n">
        <v>-1.52955581972158</v>
      </c>
      <c r="AN128" t="n">
        <v>47.4559636388416</v>
      </c>
      <c r="AO128" t="n">
        <v>133.8551257540066</v>
      </c>
      <c r="AP128" t="n">
        <v>871373.1249516798</v>
      </c>
      <c r="AQ128" t="n">
        <v>0.2096114692010028</v>
      </c>
      <c r="AR128" t="n">
        <v>0.2167279829981374</v>
      </c>
      <c r="AS128" t="n">
        <v>0.1197333444541526</v>
      </c>
      <c r="AT128" t="n">
        <v>0.2451101472803269</v>
      </c>
      <c r="AU128" t="n">
        <v>0.2088170560663804</v>
      </c>
      <c r="AV128" t="n">
        <v>6.347552139436433</v>
      </c>
      <c r="AW128" t="n">
        <v>82.89474731294655</v>
      </c>
      <c r="AX128" t="n">
        <v>7073.643317598642</v>
      </c>
      <c r="AY128" t="n">
        <v>154580.3881358616</v>
      </c>
      <c r="AZ128" t="n">
        <v>170927.4707079786</v>
      </c>
      <c r="BA128" t="n">
        <v>11671.17028814012</v>
      </c>
      <c r="BB128" t="n">
        <v>47647.29719929796</v>
      </c>
      <c r="BC128" t="n">
        <v>59318.46748743808</v>
      </c>
      <c r="BD128" t="n">
        <v>0.1452580275612941</v>
      </c>
      <c r="BE128" t="n">
        <v>1.674813847282874</v>
      </c>
      <c r="BF128" t="n">
        <v>48.96947899658982</v>
      </c>
      <c r="BG128" t="n">
        <v>1.513515357748216</v>
      </c>
      <c r="BH128" t="n">
        <v>857.7312324316114</v>
      </c>
      <c r="BI128" t="n">
        <v>723.8761066776042</v>
      </c>
      <c r="BJ128" t="n">
        <v>3892.084694999432</v>
      </c>
      <c r="BK128" t="n">
        <v>44880.14346324035</v>
      </c>
      <c r="BL128" t="n">
        <v>85116.12058639397</v>
      </c>
      <c r="BM128" t="n">
        <v>2662.274169303289</v>
      </c>
      <c r="BN128" t="n">
        <v>13814.69579540991</v>
      </c>
      <c r="BO128" t="n">
        <v>11586.5840458263</v>
      </c>
      <c r="BP128" t="n">
        <v>0.1068907320934952</v>
      </c>
      <c r="BQ128" t="n">
        <v>3.899906265438715</v>
      </c>
      <c r="BR128" t="n">
        <v>224.175665684835</v>
      </c>
      <c r="BS128" t="n">
        <v>2799.607752565409</v>
      </c>
      <c r="BT128" t="n">
        <v>6738.034860477583</v>
      </c>
      <c r="BU128" t="n">
        <v>3441.760128353746</v>
      </c>
      <c r="BV128" t="n">
        <v>26890.8352271</v>
      </c>
      <c r="BW128" t="n">
        <v>1733.645</v>
      </c>
      <c r="BX128" t="n">
        <v>16.0512</v>
      </c>
      <c r="BY128" t="inlineStr">
        <is>
          <t>2023-06-20 02:05:00</t>
        </is>
      </c>
      <c r="BZ128" t="inlineStr">
        <is>
          <t>2023-06-20 02:05:00</t>
        </is>
      </c>
      <c r="CA128" t="inlineStr">
        <is>
          <t>2023-06-20 02:05:00</t>
        </is>
      </c>
    </row>
    <row r="129">
      <c r="A129" t="n">
        <v>126</v>
      </c>
      <c r="B129" t="n">
        <v>202</v>
      </c>
      <c r="C129" t="n">
        <v>72</v>
      </c>
      <c r="D129" t="n">
        <v>738.7612312872187</v>
      </c>
      <c r="E129" t="n">
        <v>6.820956872365848</v>
      </c>
      <c r="F129" t="n">
        <v>108.8779634794714</v>
      </c>
      <c r="G129" t="n">
        <v>6498.437777510485</v>
      </c>
      <c r="H129" t="n">
        <v>213574.9198708294</v>
      </c>
      <c r="I129" t="n">
        <v>181428.4789392125</v>
      </c>
      <c r="J129" t="n">
        <v>-113.950059555694</v>
      </c>
      <c r="K129" t="n">
        <v>129.5999942734424</v>
      </c>
      <c r="L129" t="n">
        <v>-114.2488315265845</v>
      </c>
      <c r="M129" t="n">
        <v>0.1452580275612941</v>
      </c>
      <c r="N129" t="n">
        <v>43.97745342667008</v>
      </c>
      <c r="O129" t="n">
        <v>857.7312324316114</v>
      </c>
      <c r="P129" t="n">
        <v>1.674813847282874</v>
      </c>
      <c r="Q129" t="n">
        <v>1.513515357748216</v>
      </c>
      <c r="R129" t="n">
        <v>723.8761066776042</v>
      </c>
      <c r="S129" t="n">
        <v>10.9736714458809</v>
      </c>
      <c r="T129" t="n">
        <v>180.0734469268284</v>
      </c>
      <c r="U129" t="n">
        <v>6709.074085264579</v>
      </c>
      <c r="V129" t="n">
        <v>145.6666666666667</v>
      </c>
      <c r="W129" t="n">
        <v>628</v>
      </c>
      <c r="X129" t="n">
        <v>48.66666666666666</v>
      </c>
      <c r="Y129" t="n">
        <v>0</v>
      </c>
      <c r="Z129" t="n">
        <v>0.1068462781970187</v>
      </c>
      <c r="AA129" t="n">
        <v>1.803093938343839</v>
      </c>
      <c r="AB129" t="n">
        <v>147.7307366512481</v>
      </c>
      <c r="AC129" t="n">
        <v>3974.696267484437</v>
      </c>
      <c r="AD129" t="n">
        <v>4129.186937703565</v>
      </c>
      <c r="AE129" t="n">
        <v>1.079905970981532</v>
      </c>
      <c r="AF129" t="n">
        <v>18.29573021841881</v>
      </c>
      <c r="AG129" t="n">
        <v>500.4880199853012</v>
      </c>
      <c r="AH129" t="n">
        <v>38972.77780804022</v>
      </c>
      <c r="AI129" t="n">
        <v>25131.39058639099</v>
      </c>
      <c r="AJ129" t="n">
        <v>23.66792098915375</v>
      </c>
      <c r="AK129" t="n">
        <v>251.335257557637</v>
      </c>
      <c r="AL129" t="n">
        <v>41.4788404437401</v>
      </c>
      <c r="AM129" t="n">
        <v>-1.52955581972158</v>
      </c>
      <c r="AN129" t="n">
        <v>42.46393806892186</v>
      </c>
      <c r="AO129" t="n">
        <v>133.8551257540066</v>
      </c>
      <c r="AP129" t="n">
        <v>871365.149859502</v>
      </c>
      <c r="AQ129" t="n">
        <v>0.2103089114549264</v>
      </c>
      <c r="AR129" t="n">
        <v>0.2167330919778488</v>
      </c>
      <c r="AS129" t="n">
        <v>0.1197061007904606</v>
      </c>
      <c r="AT129" t="n">
        <v>0.24511300338872</v>
      </c>
      <c r="AU129" t="n">
        <v>0.2081388923880444</v>
      </c>
      <c r="AV129" t="n">
        <v>6.347863613681045</v>
      </c>
      <c r="AW129" t="n">
        <v>82.89651553861418</v>
      </c>
      <c r="AX129" t="n">
        <v>7073.973541750536</v>
      </c>
      <c r="AY129" t="n">
        <v>154583.5006141439</v>
      </c>
      <c r="AZ129" t="n">
        <v>170930.7657730495</v>
      </c>
      <c r="BA129" t="n">
        <v>11671.17028814012</v>
      </c>
      <c r="BB129" t="n">
        <v>47647.29719929796</v>
      </c>
      <c r="BC129" t="n">
        <v>59318.46748743808</v>
      </c>
      <c r="BD129" t="n">
        <v>0.1452580275612941</v>
      </c>
      <c r="BE129" t="n">
        <v>1.674813847282874</v>
      </c>
      <c r="BF129" t="n">
        <v>43.97745342667008</v>
      </c>
      <c r="BG129" t="n">
        <v>1.513515357748216</v>
      </c>
      <c r="BH129" t="n">
        <v>857.7312324316114</v>
      </c>
      <c r="BI129" t="n">
        <v>723.8761066776042</v>
      </c>
      <c r="BJ129" t="n">
        <v>3892.084694999432</v>
      </c>
      <c r="BK129" t="n">
        <v>44880.14346324035</v>
      </c>
      <c r="BL129" t="n">
        <v>76467.04122574143</v>
      </c>
      <c r="BM129" t="n">
        <v>2662.274169303289</v>
      </c>
      <c r="BN129" t="n">
        <v>13814.69579540991</v>
      </c>
      <c r="BO129" t="n">
        <v>11586.5840458263</v>
      </c>
      <c r="BP129" t="n">
        <v>0.1068907320934952</v>
      </c>
      <c r="BQ129" t="n">
        <v>3.627237318491948</v>
      </c>
      <c r="BR129" t="n">
        <v>224.175665684835</v>
      </c>
      <c r="BS129" t="n">
        <v>2799.607752565409</v>
      </c>
      <c r="BT129" t="n">
        <v>6265.614331316298</v>
      </c>
      <c r="BU129" t="n">
        <v>3441.760128353746</v>
      </c>
      <c r="BV129" t="n">
        <v>26882.55279985</v>
      </c>
      <c r="BW129" t="n">
        <v>1732.57913837</v>
      </c>
      <c r="BX129" t="n">
        <v>16.045</v>
      </c>
      <c r="BY129" t="inlineStr">
        <is>
          <t>2023-06-20 02:06:00</t>
        </is>
      </c>
      <c r="BZ129" t="inlineStr">
        <is>
          <t>2023-06-20 02:06:00</t>
        </is>
      </c>
      <c r="CA129" t="inlineStr">
        <is>
          <t>2023-06-20 02:06:00</t>
        </is>
      </c>
    </row>
    <row r="130">
      <c r="A130" t="n">
        <v>127</v>
      </c>
      <c r="B130" t="n">
        <v>202</v>
      </c>
      <c r="C130" t="n">
        <v>72</v>
      </c>
      <c r="D130" t="n">
        <v>738.8067832231089</v>
      </c>
      <c r="E130" t="n">
        <v>6.824532515508807</v>
      </c>
      <c r="F130" t="n">
        <v>108.8800850910393</v>
      </c>
      <c r="G130" t="n">
        <v>6498.437777510485</v>
      </c>
      <c r="H130" t="n">
        <v>213574.9198708294</v>
      </c>
      <c r="I130" t="n">
        <v>181428.4789392125</v>
      </c>
      <c r="J130" t="n">
        <v>-154.1364887173589</v>
      </c>
      <c r="K130" t="n">
        <v>129.5999942734424</v>
      </c>
      <c r="L130" t="n">
        <v>-114.2488315265845</v>
      </c>
      <c r="M130" t="n">
        <v>1.048254822745431</v>
      </c>
      <c r="N130" t="n">
        <v>28.37256674690904</v>
      </c>
      <c r="O130" t="n">
        <v>857.7312324316114</v>
      </c>
      <c r="P130" t="n">
        <v>1.674813847282874</v>
      </c>
      <c r="Q130" t="n">
        <v>1.513515357748216</v>
      </c>
      <c r="R130" t="n">
        <v>723.8761066776042</v>
      </c>
      <c r="S130" t="n">
        <v>11.87941292509533</v>
      </c>
      <c r="T130" t="n">
        <v>195.7209198941242</v>
      </c>
      <c r="U130" t="n">
        <v>6709.074085264579</v>
      </c>
      <c r="V130" t="n">
        <v>147.3333333333333</v>
      </c>
      <c r="W130" t="n">
        <v>628</v>
      </c>
      <c r="X130" t="n">
        <v>49</v>
      </c>
      <c r="Y130" t="n">
        <v>0</v>
      </c>
      <c r="Z130" t="n">
        <v>0.107222735972226</v>
      </c>
      <c r="AA130" t="n">
        <v>1.968455294228594</v>
      </c>
      <c r="AB130" t="n">
        <v>147.7307366512481</v>
      </c>
      <c r="AC130" t="n">
        <v>3974.696267484437</v>
      </c>
      <c r="AD130" t="n">
        <v>4129.186937703565</v>
      </c>
      <c r="AE130" t="n">
        <v>1.080055388822529</v>
      </c>
      <c r="AF130" t="n">
        <v>18.36103301426645</v>
      </c>
      <c r="AG130" t="n">
        <v>500.4880199853012</v>
      </c>
      <c r="AH130" t="n">
        <v>38972.77780804022</v>
      </c>
      <c r="AI130" t="n">
        <v>25131.39058639099</v>
      </c>
      <c r="AJ130" t="n">
        <v>12.76319395790866</v>
      </c>
      <c r="AK130" t="n">
        <v>226.1199311754328</v>
      </c>
      <c r="AL130" t="n">
        <v>41.75547437029838</v>
      </c>
      <c r="AM130" t="n">
        <v>-0.6265590245374429</v>
      </c>
      <c r="AN130" t="n">
        <v>26.85905138916082</v>
      </c>
      <c r="AO130" t="n">
        <v>133.8551257540066</v>
      </c>
      <c r="AP130" t="n">
        <v>871252.555855933</v>
      </c>
      <c r="AQ130" t="n">
        <v>0.2105542456949699</v>
      </c>
      <c r="AR130" t="n">
        <v>0.2164593422434598</v>
      </c>
      <c r="AS130" t="n">
        <v>0.1196753265621375</v>
      </c>
      <c r="AT130" t="n">
        <v>0.2451452927535993</v>
      </c>
      <c r="AU130" t="n">
        <v>0.2081657927458335</v>
      </c>
      <c r="AV130" t="n">
        <v>6.349274898677465</v>
      </c>
      <c r="AW130" t="n">
        <v>82.93504299178343</v>
      </c>
      <c r="AX130" t="n">
        <v>7074.696076830062</v>
      </c>
      <c r="AY130" t="n">
        <v>154594.0974117568</v>
      </c>
      <c r="AZ130" t="n">
        <v>170940.8229625239</v>
      </c>
      <c r="BA130" t="n">
        <v>11671.17028814012</v>
      </c>
      <c r="BB130" t="n">
        <v>47647.29719929796</v>
      </c>
      <c r="BC130" t="n">
        <v>59318.46748743808</v>
      </c>
      <c r="BD130" t="n">
        <v>1.048254822745431</v>
      </c>
      <c r="BE130" t="n">
        <v>1.674813847282874</v>
      </c>
      <c r="BF130" t="n">
        <v>28.37256674690904</v>
      </c>
      <c r="BG130" t="n">
        <v>1.513515357748216</v>
      </c>
      <c r="BH130" t="n">
        <v>857.7312324316114</v>
      </c>
      <c r="BI130" t="n">
        <v>723.8761066776042</v>
      </c>
      <c r="BJ130" t="n">
        <v>28161.0265623683</v>
      </c>
      <c r="BK130" t="n">
        <v>44880.14346324035</v>
      </c>
      <c r="BL130" t="n">
        <v>49429.41056878531</v>
      </c>
      <c r="BM130" t="n">
        <v>2662.274169303289</v>
      </c>
      <c r="BN130" t="n">
        <v>13814.69579540991</v>
      </c>
      <c r="BO130" t="n">
        <v>11586.5840458263</v>
      </c>
      <c r="BP130" t="n">
        <v>0.1460933689367118</v>
      </c>
      <c r="BQ130" t="n">
        <v>2.832154450068842</v>
      </c>
      <c r="BR130" t="n">
        <v>224.175665684835</v>
      </c>
      <c r="BS130" t="n">
        <v>3853.217820363698</v>
      </c>
      <c r="BT130" t="n">
        <v>4888.023628928884</v>
      </c>
      <c r="BU130" t="n">
        <v>3441.760128353746</v>
      </c>
      <c r="BV130" t="n">
        <v>26876</v>
      </c>
      <c r="BW130" t="n">
        <v>1732.65004751</v>
      </c>
      <c r="BX130" t="n">
        <v>16.045</v>
      </c>
      <c r="BY130" t="inlineStr">
        <is>
          <t>2023-06-20 02:07:00</t>
        </is>
      </c>
      <c r="BZ130" t="inlineStr">
        <is>
          <t>2023-06-20 02:07:00</t>
        </is>
      </c>
      <c r="CA130" t="inlineStr">
        <is>
          <t>2023-06-20 02:07:00</t>
        </is>
      </c>
    </row>
    <row r="131">
      <c r="A131" t="n">
        <v>128</v>
      </c>
      <c r="B131" t="n">
        <v>202</v>
      </c>
      <c r="C131" t="n">
        <v>72</v>
      </c>
      <c r="D131" t="n">
        <v>739.0511689629997</v>
      </c>
      <c r="E131" t="n">
        <v>6.824644499246418</v>
      </c>
      <c r="F131" t="n">
        <v>109.6627376783648</v>
      </c>
      <c r="G131" t="n">
        <v>6432.185917416061</v>
      </c>
      <c r="H131" t="n">
        <v>213574.9198708294</v>
      </c>
      <c r="I131" t="n">
        <v>181428.4789392125</v>
      </c>
      <c r="J131" t="n">
        <v>-161.5873825733952</v>
      </c>
      <c r="K131" t="n">
        <v>129.5999942734424</v>
      </c>
      <c r="L131" t="n">
        <v>-114.2488315265845</v>
      </c>
      <c r="M131" t="n">
        <v>1.461643681969882</v>
      </c>
      <c r="N131" t="n">
        <v>21.81812979950846</v>
      </c>
      <c r="O131" t="n">
        <v>857.7312324316114</v>
      </c>
      <c r="P131" t="n">
        <v>1.674813847282874</v>
      </c>
      <c r="Q131" t="n">
        <v>1.513515357748216</v>
      </c>
      <c r="R131" t="n">
        <v>723.8761066776042</v>
      </c>
      <c r="S131" t="n">
        <v>12.36902086105501</v>
      </c>
      <c r="T131" t="n">
        <v>202.8882066603608</v>
      </c>
      <c r="U131" t="n">
        <v>6775.326667972285</v>
      </c>
      <c r="V131" t="n">
        <v>148.6666666666667</v>
      </c>
      <c r="W131" t="n">
        <v>628</v>
      </c>
      <c r="X131" t="n">
        <v>49.66666666666666</v>
      </c>
      <c r="Y131" t="n">
        <v>0</v>
      </c>
      <c r="Z131" t="n">
        <v>0.1077149427835604</v>
      </c>
      <c r="AA131" t="n">
        <v>2.037639565882614</v>
      </c>
      <c r="AB131" t="n">
        <v>147.731459264532</v>
      </c>
      <c r="AC131" t="n">
        <v>3974.696267484437</v>
      </c>
      <c r="AD131" t="n">
        <v>4129.186937703565</v>
      </c>
      <c r="AE131" t="n">
        <v>1.080249828461588</v>
      </c>
      <c r="AF131" t="n">
        <v>18.38854247814206</v>
      </c>
      <c r="AG131" t="n">
        <v>500.4883052123549</v>
      </c>
      <c r="AH131" t="n">
        <v>38972.77780804022</v>
      </c>
      <c r="AI131" t="n">
        <v>25131.39058639099</v>
      </c>
      <c r="AJ131" t="n">
        <v>9.635965891795538</v>
      </c>
      <c r="AK131" t="n">
        <v>214.0428868661815</v>
      </c>
      <c r="AL131" t="n">
        <v>43.0940256278385</v>
      </c>
      <c r="AM131" t="n">
        <v>-0.2131701653129923</v>
      </c>
      <c r="AN131" t="n">
        <v>20.30461444176024</v>
      </c>
      <c r="AO131" t="n">
        <v>133.8551257540066</v>
      </c>
      <c r="AP131" t="n">
        <v>871291.2845291652</v>
      </c>
      <c r="AQ131" t="n">
        <v>0.210510697333476</v>
      </c>
      <c r="AR131" t="n">
        <v>0.2165268923029917</v>
      </c>
      <c r="AS131" t="n">
        <v>0.1196700070246893</v>
      </c>
      <c r="AT131" t="n">
        <v>0.2451337832969856</v>
      </c>
      <c r="AU131" t="n">
        <v>0.2081586200418575</v>
      </c>
      <c r="AV131" t="n">
        <v>6.348667304979389</v>
      </c>
      <c r="AW131" t="n">
        <v>83.14612470431422</v>
      </c>
      <c r="AX131" t="n">
        <v>7073.820357243024</v>
      </c>
      <c r="AY131" t="n">
        <v>154576.1476994986</v>
      </c>
      <c r="AZ131" t="n">
        <v>170915.7567243328</v>
      </c>
      <c r="BA131" t="n">
        <v>11671.17028814012</v>
      </c>
      <c r="BB131" t="n">
        <v>47647.29719929796</v>
      </c>
      <c r="BC131" t="n">
        <v>59318.46748743808</v>
      </c>
      <c r="BD131" t="n">
        <v>1.461643681969882</v>
      </c>
      <c r="BE131" t="n">
        <v>1.674813847282874</v>
      </c>
      <c r="BF131" t="n">
        <v>21.81812979950846</v>
      </c>
      <c r="BG131" t="n">
        <v>1.513515357748216</v>
      </c>
      <c r="BH131" t="n">
        <v>857.7312324316114</v>
      </c>
      <c r="BI131" t="n">
        <v>723.8761066776042</v>
      </c>
      <c r="BJ131" t="n">
        <v>39271.13835230034</v>
      </c>
      <c r="BK131" t="n">
        <v>44880.14346324035</v>
      </c>
      <c r="BL131" t="n">
        <v>38072.86508047039</v>
      </c>
      <c r="BM131" t="n">
        <v>2662.274169303289</v>
      </c>
      <c r="BN131" t="n">
        <v>13814.69579540991</v>
      </c>
      <c r="BO131" t="n">
        <v>11586.5840458263</v>
      </c>
      <c r="BP131" t="n">
        <v>0.1533819545462159</v>
      </c>
      <c r="BQ131" t="n">
        <v>2.502780252593981</v>
      </c>
      <c r="BR131" t="n">
        <v>224.175665684835</v>
      </c>
      <c r="BS131" t="n">
        <v>4049.06475345897</v>
      </c>
      <c r="BT131" t="n">
        <v>4317.333410025498</v>
      </c>
      <c r="BU131" t="n">
        <v>3441.760128353746</v>
      </c>
      <c r="BV131" t="n">
        <v>26879.33750000001</v>
      </c>
      <c r="BW131" t="n">
        <v>1732.935</v>
      </c>
      <c r="BX131" t="n">
        <v>16.03</v>
      </c>
      <c r="BY131" t="inlineStr">
        <is>
          <t>2023-06-20 02:08:00</t>
        </is>
      </c>
      <c r="BZ131" t="inlineStr">
        <is>
          <t>2023-06-20 02:08:00</t>
        </is>
      </c>
      <c r="CA131" t="inlineStr">
        <is>
          <t>2023-06-20 02:08:00</t>
        </is>
      </c>
    </row>
    <row r="132">
      <c r="A132" t="n">
        <v>129</v>
      </c>
      <c r="B132" t="n">
        <v>202</v>
      </c>
      <c r="C132" t="n">
        <v>72</v>
      </c>
      <c r="D132" t="n">
        <v>740.2494708564406</v>
      </c>
      <c r="E132" t="n">
        <v>6.825204279762315</v>
      </c>
      <c r="F132" t="n">
        <v>110.0427193004937</v>
      </c>
      <c r="G132" t="n">
        <v>6417.849251294553</v>
      </c>
      <c r="H132" t="n">
        <v>214671.3559657854</v>
      </c>
      <c r="I132" t="n">
        <v>181429.5012417261</v>
      </c>
      <c r="J132" t="n">
        <v>-304.1318983903865</v>
      </c>
      <c r="K132" t="n">
        <v>129.5999942734424</v>
      </c>
      <c r="L132" t="n">
        <v>-179.8662688650586</v>
      </c>
      <c r="M132" t="n">
        <v>1.442588912786073</v>
      </c>
      <c r="N132" t="n">
        <v>8.846015925042048</v>
      </c>
      <c r="O132" t="n">
        <v>857.7312324316114</v>
      </c>
      <c r="P132" t="n">
        <v>0.6877884160589529</v>
      </c>
      <c r="Q132" t="n">
        <v>1.513515357748216</v>
      </c>
      <c r="R132" t="n">
        <v>723.8761066776042</v>
      </c>
      <c r="S132" t="n">
        <v>13.37510106146275</v>
      </c>
      <c r="T132" t="n">
        <v>216.1667454442452</v>
      </c>
      <c r="U132" t="n">
        <v>6876.883669474009</v>
      </c>
      <c r="V132" t="n">
        <v>149.6666666666667</v>
      </c>
      <c r="W132" t="n">
        <v>628.6666666666666</v>
      </c>
      <c r="X132" t="n">
        <v>50.66666666666666</v>
      </c>
      <c r="Y132" t="n">
        <v>0</v>
      </c>
      <c r="Z132" t="n">
        <v>0.1079373259485076</v>
      </c>
      <c r="AA132" t="n">
        <v>2.178879292336315</v>
      </c>
      <c r="AB132" t="n">
        <v>150.3279192090345</v>
      </c>
      <c r="AC132" t="n">
        <v>3974.697407579931</v>
      </c>
      <c r="AD132" t="n">
        <v>4129.196807957877</v>
      </c>
      <c r="AE132" t="n">
        <v>1.080338394984218</v>
      </c>
      <c r="AF132" t="n">
        <v>18.44427049575139</v>
      </c>
      <c r="AG132" t="n">
        <v>503.0842897492022</v>
      </c>
      <c r="AH132" t="n">
        <v>38972.77825787939</v>
      </c>
      <c r="AI132" t="n">
        <v>25131.39448082533</v>
      </c>
      <c r="AJ132" t="n">
        <v>9.178425635904802</v>
      </c>
      <c r="AK132" t="n">
        <v>72.91294329300477</v>
      </c>
      <c r="AL132" t="n">
        <v>44.37387159669288</v>
      </c>
      <c r="AM132" t="n">
        <v>0.7548004967271202</v>
      </c>
      <c r="AN132" t="n">
        <v>7.332500567293828</v>
      </c>
      <c r="AO132" t="n">
        <v>133.8551257540066</v>
      </c>
      <c r="AP132" t="n">
        <v>871537.756880338</v>
      </c>
      <c r="AQ132" t="n">
        <v>0.2104808206626352</v>
      </c>
      <c r="AR132" t="n">
        <v>0.2186599486166918</v>
      </c>
      <c r="AS132" t="n">
        <v>0.1176964862253311</v>
      </c>
      <c r="AT132" t="n">
        <v>0.2450650716867901</v>
      </c>
      <c r="AU132" t="n">
        <v>0.2080976728085519</v>
      </c>
      <c r="AV132" t="n">
        <v>6.34067101534341</v>
      </c>
      <c r="AW132" t="n">
        <v>83.03185064857318</v>
      </c>
      <c r="AX132" t="n">
        <v>7243.221518235815</v>
      </c>
      <c r="AY132" t="n">
        <v>154391.3750618524</v>
      </c>
      <c r="AZ132" t="n">
        <v>170668.6430791269</v>
      </c>
      <c r="BA132" t="n">
        <v>11671.17028814012</v>
      </c>
      <c r="BB132" t="n">
        <v>21114.81242351918</v>
      </c>
      <c r="BC132" t="n">
        <v>32785.9827116593</v>
      </c>
      <c r="BD132" t="n">
        <v>1.442588912786073</v>
      </c>
      <c r="BE132" t="n">
        <v>0.6877884160589529</v>
      </c>
      <c r="BF132" t="n">
        <v>8.846015925042048</v>
      </c>
      <c r="BG132" t="n">
        <v>1.513515357748216</v>
      </c>
      <c r="BH132" t="n">
        <v>857.7312324316114</v>
      </c>
      <c r="BI132" t="n">
        <v>723.8761066776042</v>
      </c>
      <c r="BJ132" t="n">
        <v>38758.95878042413</v>
      </c>
      <c r="BK132" t="n">
        <v>18346.63674031059</v>
      </c>
      <c r="BL132" t="n">
        <v>15595.17517290219</v>
      </c>
      <c r="BM132" t="n">
        <v>2662.274169303289</v>
      </c>
      <c r="BN132" t="n">
        <v>13814.69579540991</v>
      </c>
      <c r="BO132" t="n">
        <v>11586.5840458263</v>
      </c>
      <c r="BP132" t="n">
        <v>0.1472255881401638</v>
      </c>
      <c r="BQ132" t="n">
        <v>1.129936470698569</v>
      </c>
      <c r="BR132" t="n">
        <v>224.175665684835</v>
      </c>
      <c r="BS132" t="n">
        <v>3883.585703057032</v>
      </c>
      <c r="BT132" t="n">
        <v>1938.510874269154</v>
      </c>
      <c r="BU132" t="n">
        <v>3441.760128353746</v>
      </c>
      <c r="BV132" t="n">
        <v>26882.29288077</v>
      </c>
      <c r="BW132" t="n">
        <v>1732.77001151</v>
      </c>
      <c r="BX132" t="n">
        <v>16.02315786</v>
      </c>
      <c r="BY132" t="inlineStr">
        <is>
          <t>2023-06-20 02:09:00</t>
        </is>
      </c>
      <c r="BZ132" t="inlineStr">
        <is>
          <t>2023-06-20 02:09:00</t>
        </is>
      </c>
      <c r="CA132" t="inlineStr">
        <is>
          <t>2023-06-20 02:09:00</t>
        </is>
      </c>
    </row>
    <row r="133">
      <c r="A133" t="n">
        <v>130</v>
      </c>
      <c r="B133" t="n">
        <v>202</v>
      </c>
      <c r="C133" t="n">
        <v>72</v>
      </c>
      <c r="D133" t="n">
        <v>742.0352859229974</v>
      </c>
      <c r="E133" t="n">
        <v>6.825204279762315</v>
      </c>
      <c r="F133" t="n">
        <v>110.2030987100524</v>
      </c>
      <c r="G133" t="n">
        <v>6501.690875822286</v>
      </c>
      <c r="H133" t="n">
        <v>215219.5740132633</v>
      </c>
      <c r="I133" t="n">
        <v>181430.0123929829</v>
      </c>
      <c r="J133" t="n">
        <v>-375.3602112374519</v>
      </c>
      <c r="K133" t="n">
        <v>129.5999942734424</v>
      </c>
      <c r="L133" t="n">
        <v>-212.6749875342956</v>
      </c>
      <c r="M133" t="n">
        <v>1.442588912786073</v>
      </c>
      <c r="N133" t="n">
        <v>2.359958987808842</v>
      </c>
      <c r="O133" t="n">
        <v>857.7312324316114</v>
      </c>
      <c r="P133" t="n">
        <v>0.1942757004469922</v>
      </c>
      <c r="Q133" t="n">
        <v>1.513515357748216</v>
      </c>
      <c r="R133" t="n">
        <v>723.8761066776042</v>
      </c>
      <c r="S133" t="n">
        <v>13.86861377707471</v>
      </c>
      <c r="T133" t="n">
        <v>222.6528023814784</v>
      </c>
      <c r="U133" t="n">
        <v>6911.099024547945</v>
      </c>
      <c r="V133" t="n">
        <v>150</v>
      </c>
      <c r="W133" t="n">
        <v>629</v>
      </c>
      <c r="X133" t="n">
        <v>51</v>
      </c>
      <c r="Y133" t="n">
        <v>0</v>
      </c>
      <c r="Z133" t="n">
        <v>0.1079373259485076</v>
      </c>
      <c r="AA133" t="n">
        <v>2.249500038847473</v>
      </c>
      <c r="AB133" t="n">
        <v>153.839713873235</v>
      </c>
      <c r="AC133" t="n">
        <v>3974.697977627678</v>
      </c>
      <c r="AD133" t="n">
        <v>4129.201743085034</v>
      </c>
      <c r="AE133" t="n">
        <v>1.080338394984218</v>
      </c>
      <c r="AF133" t="n">
        <v>18.47230834695477</v>
      </c>
      <c r="AG133" t="n">
        <v>506.5959560561326</v>
      </c>
      <c r="AH133" t="n">
        <v>38972.77848279898</v>
      </c>
      <c r="AI133" t="n">
        <v>25131.3964280425</v>
      </c>
      <c r="AJ133" t="n">
        <v>0.2124410619602521</v>
      </c>
      <c r="AK133" t="n">
        <v>3.013209659450754</v>
      </c>
      <c r="AL133" t="n">
        <v>44.56513361641301</v>
      </c>
      <c r="AM133" t="n">
        <v>1.248313212339081</v>
      </c>
      <c r="AN133" t="n">
        <v>0.8464436300606231</v>
      </c>
      <c r="AO133" t="n">
        <v>133.8551257540066</v>
      </c>
      <c r="AP133" t="n">
        <v>873099.6649950069</v>
      </c>
      <c r="AQ133" t="n">
        <v>0.2101445548266299</v>
      </c>
      <c r="AR133" t="n">
        <v>0.2184652737052172</v>
      </c>
      <c r="AS133" t="n">
        <v>0.1171526930286992</v>
      </c>
      <c r="AT133" t="n">
        <v>0.246509823994171</v>
      </c>
      <c r="AU133" t="n">
        <v>0.2077276544452828</v>
      </c>
      <c r="AV133" t="n">
        <v>6.337637023443357</v>
      </c>
      <c r="AW133" t="n">
        <v>83.15058612081801</v>
      </c>
      <c r="AX133" t="n">
        <v>7358.278338984722</v>
      </c>
      <c r="AY133" t="n">
        <v>154308.0672199877</v>
      </c>
      <c r="AZ133" t="n">
        <v>170592.4857333604</v>
      </c>
      <c r="BA133" t="n">
        <v>11671.17028814012</v>
      </c>
      <c r="BB133" t="n">
        <v>7848.570035629797</v>
      </c>
      <c r="BC133" t="n">
        <v>19519.74032376991</v>
      </c>
      <c r="BD133" t="n">
        <v>1.442588912786073</v>
      </c>
      <c r="BE133" t="n">
        <v>0.1942757004469922</v>
      </c>
      <c r="BF133" t="n">
        <v>2.359958987808842</v>
      </c>
      <c r="BG133" t="n">
        <v>1.513515357748216</v>
      </c>
      <c r="BH133" t="n">
        <v>857.7312324316114</v>
      </c>
      <c r="BI133" t="n">
        <v>723.8761066776042</v>
      </c>
      <c r="BJ133" t="n">
        <v>38758.95878042413</v>
      </c>
      <c r="BK133" t="n">
        <v>5079.883378845705</v>
      </c>
      <c r="BL133" t="n">
        <v>4356.330219118099</v>
      </c>
      <c r="BM133" t="n">
        <v>2662.274169303289</v>
      </c>
      <c r="BN133" t="n">
        <v>13814.69579540991</v>
      </c>
      <c r="BO133" t="n">
        <v>11586.5840458263</v>
      </c>
      <c r="BP133" t="n">
        <v>0.1472255881401638</v>
      </c>
      <c r="BQ133" t="n">
        <v>0.4435145797508633</v>
      </c>
      <c r="BR133" t="n">
        <v>224.175665684835</v>
      </c>
      <c r="BS133" t="n">
        <v>3883.585703057032</v>
      </c>
      <c r="BT133" t="n">
        <v>749.0996063909815</v>
      </c>
      <c r="BU133" t="n">
        <v>3441.760128353746</v>
      </c>
      <c r="BV133" t="n">
        <v>26892.7275</v>
      </c>
      <c r="BW133" t="n">
        <v>1733.3</v>
      </c>
      <c r="BX133" t="n">
        <v>16.02443562</v>
      </c>
      <c r="BY133" t="inlineStr">
        <is>
          <t>2023-06-20 02:10:00</t>
        </is>
      </c>
      <c r="BZ133" t="inlineStr">
        <is>
          <t>2023-06-20 02:10:00</t>
        </is>
      </c>
      <c r="CA133" t="inlineStr">
        <is>
          <t>2023-06-20 02:10:00</t>
        </is>
      </c>
    </row>
    <row r="134">
      <c r="A134" t="n">
        <v>131</v>
      </c>
      <c r="B134" t="n">
        <v>202</v>
      </c>
      <c r="C134" t="n">
        <v>72</v>
      </c>
      <c r="D134" t="n">
        <v>742.0695767194342</v>
      </c>
      <c r="E134" t="n">
        <v>6.825204279762315</v>
      </c>
      <c r="F134" t="n">
        <v>110.2030987100524</v>
      </c>
      <c r="G134" t="n">
        <v>6504.215228297504</v>
      </c>
      <c r="H134" t="n">
        <v>215219.5740132633</v>
      </c>
      <c r="I134" t="n">
        <v>181430.0123929829</v>
      </c>
      <c r="J134" t="n">
        <v>-375.3602112374519</v>
      </c>
      <c r="K134" t="n">
        <v>129.5999942734424</v>
      </c>
      <c r="L134" t="n">
        <v>-212.6749875342956</v>
      </c>
      <c r="M134" t="n">
        <v>1.442588912786073</v>
      </c>
      <c r="N134" t="n">
        <v>2.359958987808842</v>
      </c>
      <c r="O134" t="n">
        <v>857.7312324316114</v>
      </c>
      <c r="P134" t="n">
        <v>0.1942757004469922</v>
      </c>
      <c r="Q134" t="n">
        <v>1.513515357748216</v>
      </c>
      <c r="R134" t="n">
        <v>723.8761066776042</v>
      </c>
      <c r="S134" t="n">
        <v>13.86861377707471</v>
      </c>
      <c r="T134" t="n">
        <v>222.6528023814784</v>
      </c>
      <c r="U134" t="n">
        <v>6911.099024547945</v>
      </c>
      <c r="V134" t="n">
        <v>150</v>
      </c>
      <c r="W134" t="n">
        <v>629</v>
      </c>
      <c r="X134" t="n">
        <v>51</v>
      </c>
      <c r="Y134" t="n">
        <v>0</v>
      </c>
      <c r="Z134" t="n">
        <v>0.1079373259485076</v>
      </c>
      <c r="AA134" t="n">
        <v>2.249500038847473</v>
      </c>
      <c r="AB134" t="n">
        <v>153.9146384883238</v>
      </c>
      <c r="AC134" t="n">
        <v>3974.697977627678</v>
      </c>
      <c r="AD134" t="n">
        <v>4129.201743085034</v>
      </c>
      <c r="AE134" t="n">
        <v>1.080338394984218</v>
      </c>
      <c r="AF134" t="n">
        <v>18.47230834695477</v>
      </c>
      <c r="AG134" t="n">
        <v>506.6708806712215</v>
      </c>
      <c r="AH134" t="n">
        <v>38972.77848279898</v>
      </c>
      <c r="AI134" t="n">
        <v>25131.3964280425</v>
      </c>
      <c r="AJ134" t="n">
        <v>-23.35139290288636</v>
      </c>
      <c r="AK134" t="n">
        <v>2.489828595718572</v>
      </c>
      <c r="AL134" t="n">
        <v>43.56539109897643</v>
      </c>
      <c r="AM134" t="n">
        <v>1.248313212339081</v>
      </c>
      <c r="AN134" t="n">
        <v>0.8464436300606231</v>
      </c>
      <c r="AO134" t="n">
        <v>133.8551257540066</v>
      </c>
      <c r="AP134" t="n">
        <v>875345.9435968725</v>
      </c>
      <c r="AQ134" t="n">
        <v>0.2096866503696419</v>
      </c>
      <c r="AR134" t="n">
        <v>0.2182166175457859</v>
      </c>
      <c r="AS134" t="n">
        <v>0.1190225734441021</v>
      </c>
      <c r="AT134" t="n">
        <v>0.2458778547734312</v>
      </c>
      <c r="AU134" t="n">
        <v>0.2071963038670387</v>
      </c>
      <c r="AV134" t="n">
        <v>6.338371757247292</v>
      </c>
      <c r="AW134" t="n">
        <v>83.15531332611977</v>
      </c>
      <c r="AX134" t="n">
        <v>7360.543296707762</v>
      </c>
      <c r="AY134" t="n">
        <v>154319.5794480549</v>
      </c>
      <c r="AZ134" t="n">
        <v>170614.0867374462</v>
      </c>
      <c r="BA134" t="n">
        <v>11671.17028814012</v>
      </c>
      <c r="BB134" t="n">
        <v>7848.570035629797</v>
      </c>
      <c r="BC134" t="n">
        <v>19519.74032376991</v>
      </c>
      <c r="BD134" t="n">
        <v>1.442588912786073</v>
      </c>
      <c r="BE134" t="n">
        <v>0.1942757004469922</v>
      </c>
      <c r="BF134" t="n">
        <v>2.359958987808842</v>
      </c>
      <c r="BG134" t="n">
        <v>1.513515357748216</v>
      </c>
      <c r="BH134" t="n">
        <v>857.7312324316114</v>
      </c>
      <c r="BI134" t="n">
        <v>723.8761066776042</v>
      </c>
      <c r="BJ134" t="n">
        <v>38758.95878042413</v>
      </c>
      <c r="BK134" t="n">
        <v>5079.883378845705</v>
      </c>
      <c r="BL134" t="n">
        <v>4356.330219118099</v>
      </c>
      <c r="BM134" t="n">
        <v>2662.274169303289</v>
      </c>
      <c r="BN134" t="n">
        <v>13814.69579540991</v>
      </c>
      <c r="BO134" t="n">
        <v>11586.5840458263</v>
      </c>
      <c r="BP134" t="n">
        <v>0.1472255881401638</v>
      </c>
      <c r="BQ134" t="n">
        <v>0.4435145797508633</v>
      </c>
      <c r="BR134" t="n">
        <v>224.175665684835</v>
      </c>
      <c r="BS134" t="n">
        <v>3883.585703057032</v>
      </c>
      <c r="BT134" t="n">
        <v>749.0996063909815</v>
      </c>
      <c r="BU134" t="n">
        <v>3441.760128353746</v>
      </c>
      <c r="BV134" t="n">
        <v>26915.825</v>
      </c>
      <c r="BW134" t="n">
        <v>1733.9625</v>
      </c>
      <c r="BX134" t="n">
        <v>16.035</v>
      </c>
      <c r="BY134" t="inlineStr">
        <is>
          <t>2023-06-20 02:11:00</t>
        </is>
      </c>
      <c r="BZ134" t="inlineStr">
        <is>
          <t>2023-06-20 02:11:00</t>
        </is>
      </c>
      <c r="CA134" t="inlineStr">
        <is>
          <t>2023-06-20 02:11:00</t>
        </is>
      </c>
    </row>
    <row r="135">
      <c r="A135" t="n">
        <v>132</v>
      </c>
      <c r="B135" t="n">
        <v>202</v>
      </c>
      <c r="C135" t="n">
        <v>72</v>
      </c>
      <c r="D135" t="n">
        <v>742.0695767194342</v>
      </c>
      <c r="E135" t="n">
        <v>6.825204279762315</v>
      </c>
      <c r="F135" t="n">
        <v>110.2030987100524</v>
      </c>
      <c r="G135" t="n">
        <v>6504.215228297504</v>
      </c>
      <c r="H135" t="n">
        <v>215219.5740132633</v>
      </c>
      <c r="I135" t="n">
        <v>181430.0123929829</v>
      </c>
      <c r="J135" t="n">
        <v>-375.3602112374519</v>
      </c>
      <c r="K135" t="n">
        <v>129.5999942734424</v>
      </c>
      <c r="L135" t="n">
        <v>-212.6749875342956</v>
      </c>
      <c r="M135" t="n">
        <v>1.442588912786073</v>
      </c>
      <c r="N135" t="n">
        <v>2.359958987808842</v>
      </c>
      <c r="O135" t="n">
        <v>857.7312324316114</v>
      </c>
      <c r="P135" t="n">
        <v>0.1942757004469922</v>
      </c>
      <c r="Q135" t="n">
        <v>1.55971327173668</v>
      </c>
      <c r="R135" t="n">
        <v>723.8761066776042</v>
      </c>
      <c r="S135" t="n">
        <v>13.86861377707471</v>
      </c>
      <c r="T135" t="n">
        <v>222.6990002954669</v>
      </c>
      <c r="U135" t="n">
        <v>6911.099024547945</v>
      </c>
      <c r="V135" t="n">
        <v>150</v>
      </c>
      <c r="W135" t="n">
        <v>629.6666666666666</v>
      </c>
      <c r="X135" t="n">
        <v>51</v>
      </c>
      <c r="Y135" t="n">
        <v>0</v>
      </c>
      <c r="Z135" t="n">
        <v>0.1079373259485076</v>
      </c>
      <c r="AA135" t="n">
        <v>2.249500038847473</v>
      </c>
      <c r="AB135" t="n">
        <v>153.9146384883238</v>
      </c>
      <c r="AC135" t="n">
        <v>3974.697977627678</v>
      </c>
      <c r="AD135" t="n">
        <v>4129.201747901653</v>
      </c>
      <c r="AE135" t="n">
        <v>1.080338394984218</v>
      </c>
      <c r="AF135" t="n">
        <v>18.47230834695477</v>
      </c>
      <c r="AG135" t="n">
        <v>506.6708806712215</v>
      </c>
      <c r="AH135" t="n">
        <v>38972.77848279898</v>
      </c>
      <c r="AI135" t="n">
        <v>25131.39642994183</v>
      </c>
      <c r="AJ135" t="n">
        <v>-23.30983115501051</v>
      </c>
      <c r="AK135" t="n">
        <v>2.358014327466204</v>
      </c>
      <c r="AL135" t="n">
        <v>43.54755356491851</v>
      </c>
      <c r="AM135" t="n">
        <v>1.248313212339081</v>
      </c>
      <c r="AN135" t="n">
        <v>0.8002457160721582</v>
      </c>
      <c r="AO135" t="n">
        <v>133.8551257540066</v>
      </c>
      <c r="AP135" t="n">
        <v>875687.4571869302</v>
      </c>
      <c r="AQ135" t="n">
        <v>0.2097848981113342</v>
      </c>
      <c r="AR135" t="n">
        <v>0.2182148881758373</v>
      </c>
      <c r="AS135" t="n">
        <v>0.1191008165410858</v>
      </c>
      <c r="AT135" t="n">
        <v>0.2457819636787144</v>
      </c>
      <c r="AU135" t="n">
        <v>0.2071174334930283</v>
      </c>
      <c r="AV135" t="n">
        <v>6.337902615238638</v>
      </c>
      <c r="AW135" t="n">
        <v>83.15387021774023</v>
      </c>
      <c r="AX135" t="n">
        <v>7360.161744154601</v>
      </c>
      <c r="AY135" t="n">
        <v>154320.342153068</v>
      </c>
      <c r="AZ135" t="n">
        <v>170615.3709009633</v>
      </c>
      <c r="BA135" t="n">
        <v>11671.17028814012</v>
      </c>
      <c r="BB135" t="n">
        <v>7928.670974410389</v>
      </c>
      <c r="BC135" t="n">
        <v>19599.8412625505</v>
      </c>
      <c r="BD135" t="n">
        <v>1.442588912786073</v>
      </c>
      <c r="BE135" t="n">
        <v>0.1942757004469922</v>
      </c>
      <c r="BF135" t="n">
        <v>2.359958987808842</v>
      </c>
      <c r="BG135" t="n">
        <v>1.55971327173668</v>
      </c>
      <c r="BH135" t="n">
        <v>857.7312324316114</v>
      </c>
      <c r="BI135" t="n">
        <v>723.8761066776042</v>
      </c>
      <c r="BJ135" t="n">
        <v>38758.95878042413</v>
      </c>
      <c r="BK135" t="n">
        <v>5079.883378845705</v>
      </c>
      <c r="BL135" t="n">
        <v>4356.330219118099</v>
      </c>
      <c r="BM135" t="n">
        <v>2742.375108083882</v>
      </c>
      <c r="BN135" t="n">
        <v>13814.69579540991</v>
      </c>
      <c r="BO135" t="n">
        <v>11586.5840458263</v>
      </c>
      <c r="BP135" t="n">
        <v>0.1472255881401638</v>
      </c>
      <c r="BQ135" t="n">
        <v>0.4435145797508633</v>
      </c>
      <c r="BR135" t="n">
        <v>224.175665684835</v>
      </c>
      <c r="BS135" t="n">
        <v>3883.585703057032</v>
      </c>
      <c r="BT135" t="n">
        <v>749.0996063909815</v>
      </c>
      <c r="BU135" t="n">
        <v>3441.760128353746</v>
      </c>
      <c r="BV135" t="n">
        <v>26904.22630851</v>
      </c>
      <c r="BW135" t="n">
        <v>1733.86484075</v>
      </c>
      <c r="BX135" t="n">
        <v>16.0299177</v>
      </c>
      <c r="BY135" t="inlineStr">
        <is>
          <t>2023-06-20 02:12:00</t>
        </is>
      </c>
      <c r="BZ135" t="inlineStr">
        <is>
          <t>2023-06-20 02:12:00</t>
        </is>
      </c>
      <c r="CA135" t="inlineStr">
        <is>
          <t>2023-06-20 02:12:00</t>
        </is>
      </c>
    </row>
    <row r="136">
      <c r="A136" t="n">
        <v>133</v>
      </c>
      <c r="B136" t="n">
        <v>202</v>
      </c>
      <c r="C136" t="n">
        <v>72</v>
      </c>
      <c r="D136" t="n">
        <v>742.0695767194342</v>
      </c>
      <c r="E136" t="n">
        <v>6.825204279762315</v>
      </c>
      <c r="F136" t="n">
        <v>110.1542387779046</v>
      </c>
      <c r="G136" t="n">
        <v>6504.215228297504</v>
      </c>
      <c r="H136" t="n">
        <v>215219.5740132633</v>
      </c>
      <c r="I136" t="n">
        <v>181515.135676191</v>
      </c>
      <c r="J136" t="n">
        <v>-375.3602112374519</v>
      </c>
      <c r="K136" t="n">
        <v>129.5999942734424</v>
      </c>
      <c r="L136" t="n">
        <v>-212.6749875342956</v>
      </c>
      <c r="M136" t="n">
        <v>1.442588912786073</v>
      </c>
      <c r="N136" t="n">
        <v>2.359958987808842</v>
      </c>
      <c r="O136" t="n">
        <v>857.7312324316114</v>
      </c>
      <c r="P136" t="n">
        <v>0.2416339132117982</v>
      </c>
      <c r="Q136" t="n">
        <v>1.582812228730913</v>
      </c>
      <c r="R136" t="n">
        <v>723.8761066776042</v>
      </c>
      <c r="S136" t="n">
        <v>13.91597198983951</v>
      </c>
      <c r="T136" t="n">
        <v>222.7711784570984</v>
      </c>
      <c r="U136" t="n">
        <v>6911.099024547945</v>
      </c>
      <c r="V136" t="n">
        <v>150</v>
      </c>
      <c r="W136" t="n">
        <v>630.6666666666666</v>
      </c>
      <c r="X136" t="n">
        <v>51.66666666666666</v>
      </c>
      <c r="Y136" t="n">
        <v>0</v>
      </c>
      <c r="Z136" t="n">
        <v>0.1079373259485076</v>
      </c>
      <c r="AA136" t="n">
        <v>2.249719311336923</v>
      </c>
      <c r="AB136" t="n">
        <v>153.9146384883238</v>
      </c>
      <c r="AC136" t="n">
        <v>3974.698451209806</v>
      </c>
      <c r="AD136" t="n">
        <v>4129.202306391792</v>
      </c>
      <c r="AE136" t="n">
        <v>1.080338394984218</v>
      </c>
      <c r="AF136" t="n">
        <v>18.47239481284598</v>
      </c>
      <c r="AG136" t="n">
        <v>506.6708806712215</v>
      </c>
      <c r="AH136" t="n">
        <v>38972.77866954699</v>
      </c>
      <c r="AI136" t="n">
        <v>25131.39665017169</v>
      </c>
      <c r="AJ136" t="n">
        <v>-16.84302423832142</v>
      </c>
      <c r="AK136" t="n">
        <v>2.40742780042482</v>
      </c>
      <c r="AL136" t="n">
        <v>43.29819842062135</v>
      </c>
      <c r="AM136" t="n">
        <v>1.200954999574275</v>
      </c>
      <c r="AN136" t="n">
        <v>0.7771467590779256</v>
      </c>
      <c r="AO136" t="n">
        <v>133.8551257540066</v>
      </c>
      <c r="AP136" t="n">
        <v>875562.1226740513</v>
      </c>
      <c r="AQ136" t="n">
        <v>0.2097245138742665</v>
      </c>
      <c r="AR136" t="n">
        <v>0.2182338331533724</v>
      </c>
      <c r="AS136" t="n">
        <v>0.119080111065414</v>
      </c>
      <c r="AT136" t="n">
        <v>0.245816532229561</v>
      </c>
      <c r="AU136" t="n">
        <v>0.2071450096773862</v>
      </c>
      <c r="AV136" t="n">
        <v>6.338187097421016</v>
      </c>
      <c r="AW136" t="n">
        <v>83.15442429639005</v>
      </c>
      <c r="AX136" t="n">
        <v>7360.368745828917</v>
      </c>
      <c r="AY136" t="n">
        <v>154320.6634255384</v>
      </c>
      <c r="AZ136" t="n">
        <v>170615.8030465528</v>
      </c>
      <c r="BA136" t="n">
        <v>12945.21300428319</v>
      </c>
      <c r="BB136" t="n">
        <v>7968.721443800684</v>
      </c>
      <c r="BC136" t="n">
        <v>20913.93444808387</v>
      </c>
      <c r="BD136" t="n">
        <v>1.442588912786073</v>
      </c>
      <c r="BE136" t="n">
        <v>0.2416339132117982</v>
      </c>
      <c r="BF136" t="n">
        <v>2.359958987808842</v>
      </c>
      <c r="BG136" t="n">
        <v>1.582812228730913</v>
      </c>
      <c r="BH136" t="n">
        <v>857.7312324316114</v>
      </c>
      <c r="BI136" t="n">
        <v>723.8761066776042</v>
      </c>
      <c r="BJ136" t="n">
        <v>38758.95878042413</v>
      </c>
      <c r="BK136" t="n">
        <v>6353.926094988771</v>
      </c>
      <c r="BL136" t="n">
        <v>4356.330219118099</v>
      </c>
      <c r="BM136" t="n">
        <v>2782.425577474177</v>
      </c>
      <c r="BN136" t="n">
        <v>13814.69579540991</v>
      </c>
      <c r="BO136" t="n">
        <v>11586.5840458263</v>
      </c>
      <c r="BP136" t="n">
        <v>0.1472255881401638</v>
      </c>
      <c r="BQ136" t="n">
        <v>0.4435145797508633</v>
      </c>
      <c r="BR136" t="n">
        <v>224.175665684835</v>
      </c>
      <c r="BS136" t="n">
        <v>3883.585703057032</v>
      </c>
      <c r="BT136" t="n">
        <v>749.0996063909815</v>
      </c>
      <c r="BU136" t="n">
        <v>3441.760128353746</v>
      </c>
      <c r="BV136" t="n">
        <v>26902.255</v>
      </c>
      <c r="BW136" t="n">
        <v>1733.82264964</v>
      </c>
      <c r="BX136" t="n">
        <v>16.03525316</v>
      </c>
      <c r="BY136" t="inlineStr">
        <is>
          <t>2023-06-20 02:13:00</t>
        </is>
      </c>
      <c r="BZ136" t="inlineStr">
        <is>
          <t>2023-06-20 02:13:00</t>
        </is>
      </c>
      <c r="CA136" t="inlineStr">
        <is>
          <t>2023-06-20 02:13:00</t>
        </is>
      </c>
    </row>
    <row r="137">
      <c r="A137" t="n">
        <v>134</v>
      </c>
      <c r="B137" t="n">
        <v>202</v>
      </c>
      <c r="C137" t="n">
        <v>72</v>
      </c>
      <c r="D137" t="n">
        <v>742.0695767194342</v>
      </c>
      <c r="E137" t="n">
        <v>6.825204279762315</v>
      </c>
      <c r="F137" t="n">
        <v>110.1298088118307</v>
      </c>
      <c r="G137" t="n">
        <v>6504.215228297504</v>
      </c>
      <c r="H137" t="n">
        <v>215219.5740132633</v>
      </c>
      <c r="I137" t="n">
        <v>181557.6973177951</v>
      </c>
      <c r="J137" t="n">
        <v>-375.3602112374519</v>
      </c>
      <c r="K137" t="n">
        <v>129.5999942734424</v>
      </c>
      <c r="L137" t="n">
        <v>-212.6749875342956</v>
      </c>
      <c r="M137" t="n">
        <v>1.442588912786073</v>
      </c>
      <c r="N137" t="n">
        <v>2.359958987808842</v>
      </c>
      <c r="O137" t="n">
        <v>857.7312324316114</v>
      </c>
      <c r="P137" t="n">
        <v>0.2653130195942012</v>
      </c>
      <c r="Q137" t="n">
        <v>1.582812228730913</v>
      </c>
      <c r="R137" t="n">
        <v>723.8761066776042</v>
      </c>
      <c r="S137" t="n">
        <v>13.93965109622192</v>
      </c>
      <c r="T137" t="n">
        <v>222.795718059417</v>
      </c>
      <c r="U137" t="n">
        <v>6911.099024547945</v>
      </c>
      <c r="V137" t="n">
        <v>150</v>
      </c>
      <c r="W137" t="n">
        <v>631</v>
      </c>
      <c r="X137" t="n">
        <v>52</v>
      </c>
      <c r="Y137" t="n">
        <v>0</v>
      </c>
      <c r="Z137" t="n">
        <v>0.1079373259485076</v>
      </c>
      <c r="AA137" t="n">
        <v>2.249828947581648</v>
      </c>
      <c r="AB137" t="n">
        <v>153.9146384883238</v>
      </c>
      <c r="AC137" t="n">
        <v>3974.69868800087</v>
      </c>
      <c r="AD137" t="n">
        <v>4129.202584432706</v>
      </c>
      <c r="AE137" t="n">
        <v>1.080338394984218</v>
      </c>
      <c r="AF137" t="n">
        <v>18.47243804579158</v>
      </c>
      <c r="AG137" t="n">
        <v>506.6708806712215</v>
      </c>
      <c r="AH137" t="n">
        <v>38972.778762921</v>
      </c>
      <c r="AI137" t="n">
        <v>25131.39675981178</v>
      </c>
      <c r="AJ137" t="n">
        <v>-20.04900283988585</v>
      </c>
      <c r="AK137" t="n">
        <v>2.2800429266353</v>
      </c>
      <c r="AL137" t="n">
        <v>43.26120354096528</v>
      </c>
      <c r="AM137" t="n">
        <v>1.177275893191872</v>
      </c>
      <c r="AN137" t="n">
        <v>0.7771467590779256</v>
      </c>
      <c r="AO137" t="n">
        <v>133.8551257540066</v>
      </c>
      <c r="AP137" t="n">
        <v>875581.6467465139</v>
      </c>
      <c r="AQ137" t="n">
        <v>0.2097044709006039</v>
      </c>
      <c r="AR137" t="n">
        <v>0.2180785282880134</v>
      </c>
      <c r="AS137" t="n">
        <v>0.1191170899714761</v>
      </c>
      <c r="AT137" t="n">
        <v>0.2458116654180324</v>
      </c>
      <c r="AU137" t="n">
        <v>0.2072882454218743</v>
      </c>
      <c r="AV137" t="n">
        <v>6.338212663938724</v>
      </c>
      <c r="AW137" t="n">
        <v>83.15357971804151</v>
      </c>
      <c r="AX137" t="n">
        <v>7360.043424089101</v>
      </c>
      <c r="AY137" t="n">
        <v>154319.3877811045</v>
      </c>
      <c r="AZ137" t="n">
        <v>170614.6028378008</v>
      </c>
      <c r="BA137" t="n">
        <v>13582.23436235471</v>
      </c>
      <c r="BB137" t="n">
        <v>7968.721443800684</v>
      </c>
      <c r="BC137" t="n">
        <v>21550.9558061554</v>
      </c>
      <c r="BD137" t="n">
        <v>1.442588912786073</v>
      </c>
      <c r="BE137" t="n">
        <v>0.2653130195942012</v>
      </c>
      <c r="BF137" t="n">
        <v>2.359958987808842</v>
      </c>
      <c r="BG137" t="n">
        <v>1.582812228730913</v>
      </c>
      <c r="BH137" t="n">
        <v>857.7312324316114</v>
      </c>
      <c r="BI137" t="n">
        <v>723.8761066776042</v>
      </c>
      <c r="BJ137" t="n">
        <v>38758.95878042413</v>
      </c>
      <c r="BK137" t="n">
        <v>6990.947453060305</v>
      </c>
      <c r="BL137" t="n">
        <v>4356.330219118099</v>
      </c>
      <c r="BM137" t="n">
        <v>2782.425577474177</v>
      </c>
      <c r="BN137" t="n">
        <v>13814.69579540991</v>
      </c>
      <c r="BO137" t="n">
        <v>11586.5840458263</v>
      </c>
      <c r="BP137" t="n">
        <v>0.1472255881401638</v>
      </c>
      <c r="BQ137" t="n">
        <v>0.4435145797508633</v>
      </c>
      <c r="BR137" t="n">
        <v>224.175665684835</v>
      </c>
      <c r="BS137" t="n">
        <v>3883.585703057032</v>
      </c>
      <c r="BT137" t="n">
        <v>749.0996063909815</v>
      </c>
      <c r="BU137" t="n">
        <v>3441.760128353746</v>
      </c>
      <c r="BV137" t="n">
        <v>26907.38495566</v>
      </c>
      <c r="BW137" t="n">
        <v>1734.0896155</v>
      </c>
      <c r="BX137" t="n">
        <v>16.033</v>
      </c>
      <c r="BY137" t="inlineStr">
        <is>
          <t>2023-06-20 02:14:00</t>
        </is>
      </c>
      <c r="BZ137" t="inlineStr">
        <is>
          <t>2023-06-20 02:14:00</t>
        </is>
      </c>
      <c r="CA137" t="inlineStr">
        <is>
          <t>2023-06-20 02:14:00</t>
        </is>
      </c>
    </row>
    <row r="138">
      <c r="A138" t="n">
        <v>135</v>
      </c>
      <c r="B138" t="n">
        <v>202</v>
      </c>
      <c r="C138" t="n">
        <v>72</v>
      </c>
      <c r="D138" t="n">
        <v>742.0695767194342</v>
      </c>
      <c r="E138" t="n">
        <v>6.825204279762315</v>
      </c>
      <c r="F138" t="n">
        <v>110.1298088118307</v>
      </c>
      <c r="G138" t="n">
        <v>6504.215228297504</v>
      </c>
      <c r="H138" t="n">
        <v>215219.5740132633</v>
      </c>
      <c r="I138" t="n">
        <v>181557.6973177951</v>
      </c>
      <c r="J138" t="n">
        <v>-375.3602112374519</v>
      </c>
      <c r="K138" t="n">
        <v>129.5999942734424</v>
      </c>
      <c r="L138" t="n">
        <v>-212.6749875342956</v>
      </c>
      <c r="M138" t="n">
        <v>1.442588912786073</v>
      </c>
      <c r="N138" t="n">
        <v>2.359958987808842</v>
      </c>
      <c r="O138" t="n">
        <v>857.7312324316114</v>
      </c>
      <c r="P138" t="n">
        <v>0.2653130195942012</v>
      </c>
      <c r="Q138" t="n">
        <v>1.582812228730913</v>
      </c>
      <c r="R138" t="n">
        <v>723.8761066776042</v>
      </c>
      <c r="S138" t="n">
        <v>13.93965109622192</v>
      </c>
      <c r="T138" t="n">
        <v>222.795718059417</v>
      </c>
      <c r="U138" t="n">
        <v>6911.099024547945</v>
      </c>
      <c r="V138" t="n">
        <v>150</v>
      </c>
      <c r="W138" t="n">
        <v>631</v>
      </c>
      <c r="X138" t="n">
        <v>52</v>
      </c>
      <c r="Y138" t="n">
        <v>0</v>
      </c>
      <c r="Z138" t="n">
        <v>0.1079373259485076</v>
      </c>
      <c r="AA138" t="n">
        <v>2.249828947581648</v>
      </c>
      <c r="AB138" t="n">
        <v>153.9146384883238</v>
      </c>
      <c r="AC138" t="n">
        <v>3974.69868800087</v>
      </c>
      <c r="AD138" t="n">
        <v>4129.202584432706</v>
      </c>
      <c r="AE138" t="n">
        <v>1.080338394984218</v>
      </c>
      <c r="AF138" t="n">
        <v>18.47243804579158</v>
      </c>
      <c r="AG138" t="n">
        <v>506.6708806712215</v>
      </c>
      <c r="AH138" t="n">
        <v>38972.778762921</v>
      </c>
      <c r="AI138" t="n">
        <v>25131.39675981178</v>
      </c>
      <c r="AJ138" t="n">
        <v>-34.51291755813872</v>
      </c>
      <c r="AK138" t="n">
        <v>1.835065566833891</v>
      </c>
      <c r="AL138" t="n">
        <v>42.73707862582801</v>
      </c>
      <c r="AM138" t="n">
        <v>1.177275893191872</v>
      </c>
      <c r="AN138" t="n">
        <v>0.7771467590779256</v>
      </c>
      <c r="AO138" t="n">
        <v>133.8551257540066</v>
      </c>
      <c r="AP138" t="n">
        <v>875632.3133918634</v>
      </c>
      <c r="AQ138" t="n">
        <v>0.2097323227430922</v>
      </c>
      <c r="AR138" t="n">
        <v>0.2180994863903919</v>
      </c>
      <c r="AS138" t="n">
        <v>0.1190934609886028</v>
      </c>
      <c r="AT138" t="n">
        <v>0.2457974420365011</v>
      </c>
      <c r="AU138" t="n">
        <v>0.2072772878414121</v>
      </c>
      <c r="AV138" t="n">
        <v>6.338143758553156</v>
      </c>
      <c r="AW138" t="n">
        <v>83.15387849720464</v>
      </c>
      <c r="AX138" t="n">
        <v>7360.247653579771</v>
      </c>
      <c r="AY138" t="n">
        <v>154320.8764712943</v>
      </c>
      <c r="AZ138" t="n">
        <v>170616.0313570956</v>
      </c>
      <c r="BA138" t="n">
        <v>13582.23436235471</v>
      </c>
      <c r="BB138" t="n">
        <v>7968.721443800684</v>
      </c>
      <c r="BC138" t="n">
        <v>21550.9558061554</v>
      </c>
      <c r="BD138" t="n">
        <v>1.442588912786073</v>
      </c>
      <c r="BE138" t="n">
        <v>0.2653130195942012</v>
      </c>
      <c r="BF138" t="n">
        <v>2.359958987808842</v>
      </c>
      <c r="BG138" t="n">
        <v>1.582812228730913</v>
      </c>
      <c r="BH138" t="n">
        <v>857.7312324316114</v>
      </c>
      <c r="BI138" t="n">
        <v>723.8761066776042</v>
      </c>
      <c r="BJ138" t="n">
        <v>38758.95878042413</v>
      </c>
      <c r="BK138" t="n">
        <v>6990.947453060305</v>
      </c>
      <c r="BL138" t="n">
        <v>4356.330219118099</v>
      </c>
      <c r="BM138" t="n">
        <v>2782.425577474177</v>
      </c>
      <c r="BN138" t="n">
        <v>13814.69579540991</v>
      </c>
      <c r="BO138" t="n">
        <v>11586.5840458263</v>
      </c>
      <c r="BP138" t="n">
        <v>0.1472255881401638</v>
      </c>
      <c r="BQ138" t="n">
        <v>0.4435145797508633</v>
      </c>
      <c r="BR138" t="n">
        <v>224.175665684835</v>
      </c>
      <c r="BS138" t="n">
        <v>3883.585703057032</v>
      </c>
      <c r="BT138" t="n">
        <v>749.0996063909815</v>
      </c>
      <c r="BU138" t="n">
        <v>3441.760128353746</v>
      </c>
      <c r="BV138" t="n">
        <v>26923.24885436</v>
      </c>
      <c r="BW138" t="n">
        <v>1734.815</v>
      </c>
      <c r="BX138" t="n">
        <v>16.04</v>
      </c>
      <c r="BY138" t="inlineStr">
        <is>
          <t>2023-06-20 02:15:00</t>
        </is>
      </c>
      <c r="BZ138" t="inlineStr">
        <is>
          <t>2023-06-20 02:15:00</t>
        </is>
      </c>
      <c r="CA138" t="inlineStr">
        <is>
          <t>2023-06-20 02:15:00</t>
        </is>
      </c>
    </row>
    <row r="139">
      <c r="A139" t="n">
        <v>136</v>
      </c>
      <c r="B139" t="n">
        <v>202</v>
      </c>
      <c r="C139" t="n">
        <v>72</v>
      </c>
      <c r="D139" t="n">
        <v>742.0695767194342</v>
      </c>
      <c r="E139" t="n">
        <v>6.825204279762315</v>
      </c>
      <c r="F139" t="n">
        <v>110.1298088118307</v>
      </c>
      <c r="G139" t="n">
        <v>6504.215228297504</v>
      </c>
      <c r="H139" t="n">
        <v>215219.5740132633</v>
      </c>
      <c r="I139" t="n">
        <v>181557.6973177951</v>
      </c>
      <c r="J139" t="n">
        <v>-375.3602112374519</v>
      </c>
      <c r="K139" t="n">
        <v>129.5999942734424</v>
      </c>
      <c r="L139" t="n">
        <v>-212.6749875342956</v>
      </c>
      <c r="M139" t="n">
        <v>1.442588912786073</v>
      </c>
      <c r="N139" t="n">
        <v>2.359958987808842</v>
      </c>
      <c r="O139" t="n">
        <v>857.7312324316114</v>
      </c>
      <c r="P139" t="n">
        <v>0.2653130195942012</v>
      </c>
      <c r="Q139" t="n">
        <v>1.582812228730913</v>
      </c>
      <c r="R139" t="n">
        <v>723.8761066776042</v>
      </c>
      <c r="S139" t="n">
        <v>13.93965109622192</v>
      </c>
      <c r="T139" t="n">
        <v>222.795718059417</v>
      </c>
      <c r="U139" t="n">
        <v>6911.099024547945</v>
      </c>
      <c r="V139" t="n">
        <v>150</v>
      </c>
      <c r="W139" t="n">
        <v>631</v>
      </c>
      <c r="X139" t="n">
        <v>52</v>
      </c>
      <c r="Y139" t="n">
        <v>0</v>
      </c>
      <c r="Z139" t="n">
        <v>0.1079373259485076</v>
      </c>
      <c r="AA139" t="n">
        <v>2.249828947581648</v>
      </c>
      <c r="AB139" t="n">
        <v>153.9146384883238</v>
      </c>
      <c r="AC139" t="n">
        <v>3974.69868800087</v>
      </c>
      <c r="AD139" t="n">
        <v>4129.202584432706</v>
      </c>
      <c r="AE139" t="n">
        <v>1.080338394984218</v>
      </c>
      <c r="AF139" t="n">
        <v>18.47243804579158</v>
      </c>
      <c r="AG139" t="n">
        <v>506.6708806712215</v>
      </c>
      <c r="AH139" t="n">
        <v>38972.778762921</v>
      </c>
      <c r="AI139" t="n">
        <v>25131.39675981178</v>
      </c>
      <c r="AJ139" t="n">
        <v>-42.22741016369596</v>
      </c>
      <c r="AK139" t="n">
        <v>1.636793538959403</v>
      </c>
      <c r="AL139" t="n">
        <v>38.49195879586259</v>
      </c>
      <c r="AM139" t="n">
        <v>1.177275893191872</v>
      </c>
      <c r="AN139" t="n">
        <v>0.7771467590779256</v>
      </c>
      <c r="AO139" t="n">
        <v>133.8551257540066</v>
      </c>
      <c r="AP139" t="n">
        <v>875867.5836993869</v>
      </c>
      <c r="AQ139" t="n">
        <v>0.2097996052436988</v>
      </c>
      <c r="AR139" t="n">
        <v>0.2181321101837575</v>
      </c>
      <c r="AS139" t="n">
        <v>0.1191134529962226</v>
      </c>
      <c r="AT139" t="n">
        <v>0.2457308374959783</v>
      </c>
      <c r="AU139" t="n">
        <v>0.2072239940803429</v>
      </c>
      <c r="AV139" t="n">
        <v>6.33785874710209</v>
      </c>
      <c r="AW139" t="n">
        <v>83.15258520026815</v>
      </c>
      <c r="AX139" t="n">
        <v>7360.043954730128</v>
      </c>
      <c r="AY139" t="n">
        <v>154322.097985563</v>
      </c>
      <c r="AZ139" t="n">
        <v>170617.5745413825</v>
      </c>
      <c r="BA139" t="n">
        <v>13582.23436235471</v>
      </c>
      <c r="BB139" t="n">
        <v>7968.721443800684</v>
      </c>
      <c r="BC139" t="n">
        <v>21550.9558061554</v>
      </c>
      <c r="BD139" t="n">
        <v>1.442588912786073</v>
      </c>
      <c r="BE139" t="n">
        <v>0.2653130195942012</v>
      </c>
      <c r="BF139" t="n">
        <v>2.359958987808842</v>
      </c>
      <c r="BG139" t="n">
        <v>1.582812228730913</v>
      </c>
      <c r="BH139" t="n">
        <v>857.7312324316114</v>
      </c>
      <c r="BI139" t="n">
        <v>723.8761066776042</v>
      </c>
      <c r="BJ139" t="n">
        <v>38758.95878042413</v>
      </c>
      <c r="BK139" t="n">
        <v>6990.947453060305</v>
      </c>
      <c r="BL139" t="n">
        <v>4356.330219118099</v>
      </c>
      <c r="BM139" t="n">
        <v>2782.425577474177</v>
      </c>
      <c r="BN139" t="n">
        <v>13814.69579540991</v>
      </c>
      <c r="BO139" t="n">
        <v>11586.5840458263</v>
      </c>
      <c r="BP139" t="n">
        <v>0.1472255881401638</v>
      </c>
      <c r="BQ139" t="n">
        <v>0.4435145797508633</v>
      </c>
      <c r="BR139" t="n">
        <v>224.175665684835</v>
      </c>
      <c r="BS139" t="n">
        <v>3883.585703057032</v>
      </c>
      <c r="BT139" t="n">
        <v>749.0996063909815</v>
      </c>
      <c r="BU139" t="n">
        <v>3441.760128353746</v>
      </c>
      <c r="BV139" t="n">
        <v>26925.14615487</v>
      </c>
      <c r="BW139" t="n">
        <v>1734.835</v>
      </c>
      <c r="BX139" t="n">
        <v>16.08407143</v>
      </c>
      <c r="BY139" t="inlineStr">
        <is>
          <t>2023-06-20 02:16:00</t>
        </is>
      </c>
      <c r="BZ139" t="inlineStr">
        <is>
          <t>2023-06-20 02:16:00</t>
        </is>
      </c>
      <c r="CA139" t="inlineStr">
        <is>
          <t>2023-06-20 02:16:00</t>
        </is>
      </c>
    </row>
    <row r="140">
      <c r="A140" t="n">
        <v>137</v>
      </c>
      <c r="B140" t="n">
        <v>202</v>
      </c>
      <c r="C140" t="n">
        <v>72</v>
      </c>
      <c r="D140" t="n">
        <v>742.0695767194342</v>
      </c>
      <c r="E140" t="n">
        <v>6.825204279762315</v>
      </c>
      <c r="F140" t="n">
        <v>110.1298088118307</v>
      </c>
      <c r="G140" t="n">
        <v>6504.215228297504</v>
      </c>
      <c r="H140" t="n">
        <v>215219.5740132633</v>
      </c>
      <c r="I140" t="n">
        <v>181557.6973177951</v>
      </c>
      <c r="J140" t="n">
        <v>-375.3602112374519</v>
      </c>
      <c r="K140" t="n">
        <v>129.5999942734424</v>
      </c>
      <c r="L140" t="n">
        <v>-212.6749875342956</v>
      </c>
      <c r="M140" t="n">
        <v>1.442588912786073</v>
      </c>
      <c r="N140" t="n">
        <v>2.359958987808842</v>
      </c>
      <c r="O140" t="n">
        <v>1582.914526229856</v>
      </c>
      <c r="P140" t="n">
        <v>0.2653130195942012</v>
      </c>
      <c r="Q140" t="n">
        <v>1.582812228730913</v>
      </c>
      <c r="R140" t="n">
        <v>723.8761066776042</v>
      </c>
      <c r="S140" t="n">
        <v>13.93965109622192</v>
      </c>
      <c r="T140" t="n">
        <v>222.795718059417</v>
      </c>
      <c r="U140" t="n">
        <v>7636.282318346191</v>
      </c>
      <c r="V140" t="n">
        <v>150.6666666666667</v>
      </c>
      <c r="W140" t="n">
        <v>631</v>
      </c>
      <c r="X140" t="n">
        <v>52</v>
      </c>
      <c r="Y140" t="n">
        <v>0</v>
      </c>
      <c r="Z140" t="n">
        <v>0.1079373259485076</v>
      </c>
      <c r="AA140" t="n">
        <v>2.249828947581648</v>
      </c>
      <c r="AB140" t="n">
        <v>164.9826800302314</v>
      </c>
      <c r="AC140" t="n">
        <v>3974.69868800087</v>
      </c>
      <c r="AD140" t="n">
        <v>4129.202584432706</v>
      </c>
      <c r="AE140" t="n">
        <v>1.080338394984218</v>
      </c>
      <c r="AF140" t="n">
        <v>18.47243804579158</v>
      </c>
      <c r="AG140" t="n">
        <v>511.0353500958897</v>
      </c>
      <c r="AH140" t="n">
        <v>38972.778762921</v>
      </c>
      <c r="AI140" t="n">
        <v>25131.39675981178</v>
      </c>
      <c r="AJ140" t="n">
        <v>-41.83510131032489</v>
      </c>
      <c r="AK140" t="n">
        <v>1.509298079776561</v>
      </c>
      <c r="AL140" t="n">
        <v>35.73023440883196</v>
      </c>
      <c r="AM140" t="n">
        <v>1.177275893191872</v>
      </c>
      <c r="AN140" t="n">
        <v>0.7771467590779256</v>
      </c>
      <c r="AO140" t="n">
        <v>859.0384195522515</v>
      </c>
      <c r="AP140" t="n">
        <v>876175.0942929356</v>
      </c>
      <c r="AQ140" t="n">
        <v>0.2097407515534834</v>
      </c>
      <c r="AR140" t="n">
        <v>0.218058066377992</v>
      </c>
      <c r="AS140" t="n">
        <v>0.1193988085366127</v>
      </c>
      <c r="AT140" t="n">
        <v>0.2456476295593094</v>
      </c>
      <c r="AU140" t="n">
        <v>0.2071547439726025</v>
      </c>
      <c r="AV140" t="n">
        <v>6.337654395951103</v>
      </c>
      <c r="AW140" t="n">
        <v>83.14543290278768</v>
      </c>
      <c r="AX140" t="n">
        <v>7357.483146698639</v>
      </c>
      <c r="AY140" t="n">
        <v>154312.4481843202</v>
      </c>
      <c r="AZ140" t="n">
        <v>170609.564284888</v>
      </c>
      <c r="BA140" t="n">
        <v>13582.23436235471</v>
      </c>
      <c r="BB140" t="n">
        <v>7968.721443800684</v>
      </c>
      <c r="BC140" t="n">
        <v>21550.9558061554</v>
      </c>
      <c r="BD140" t="n">
        <v>1.442588912786073</v>
      </c>
      <c r="BE140" t="n">
        <v>0.2653130195942012</v>
      </c>
      <c r="BF140" t="n">
        <v>2.359958987808842</v>
      </c>
      <c r="BG140" t="n">
        <v>1.582812228730913</v>
      </c>
      <c r="BH140" t="n">
        <v>1582.914526229856</v>
      </c>
      <c r="BI140" t="n">
        <v>723.8761066776042</v>
      </c>
      <c r="BJ140" t="n">
        <v>38758.95878042413</v>
      </c>
      <c r="BK140" t="n">
        <v>6990.947453060305</v>
      </c>
      <c r="BL140" t="n">
        <v>4356.330219118099</v>
      </c>
      <c r="BM140" t="n">
        <v>2782.425577474177</v>
      </c>
      <c r="BN140" t="n">
        <v>25485.05893957237</v>
      </c>
      <c r="BO140" t="n">
        <v>11586.5840458263</v>
      </c>
      <c r="BP140" t="n">
        <v>0.1472255881401638</v>
      </c>
      <c r="BQ140" t="n">
        <v>0.4435145797508633</v>
      </c>
      <c r="BR140" t="n">
        <v>252.1814259572231</v>
      </c>
      <c r="BS140" t="n">
        <v>3883.585703057032</v>
      </c>
      <c r="BT140" t="n">
        <v>749.0996063909815</v>
      </c>
      <c r="BU140" t="n">
        <v>3892.456380325122</v>
      </c>
      <c r="BV140" t="n">
        <v>26923.69765298</v>
      </c>
      <c r="BW140" t="n">
        <v>1735.07108375</v>
      </c>
      <c r="BX140" t="n">
        <v>16.092984</v>
      </c>
      <c r="BY140" t="inlineStr">
        <is>
          <t>2023-06-20 02:17:00</t>
        </is>
      </c>
      <c r="BZ140" t="inlineStr">
        <is>
          <t>2023-06-20 02:17:00</t>
        </is>
      </c>
      <c r="CA140" t="inlineStr">
        <is>
          <t>2023-06-20 02:17:00</t>
        </is>
      </c>
    </row>
    <row r="141">
      <c r="A141" t="n">
        <v>138</v>
      </c>
      <c r="B141" t="n">
        <v>202</v>
      </c>
      <c r="C141" t="n">
        <v>72</v>
      </c>
      <c r="D141" t="n">
        <v>742.2125069898158</v>
      </c>
      <c r="E141" t="n">
        <v>6.825204279762315</v>
      </c>
      <c r="F141" t="n">
        <v>110.1298088118307</v>
      </c>
      <c r="G141" t="n">
        <v>6514.702645184673</v>
      </c>
      <c r="H141" t="n">
        <v>215219.5740132633</v>
      </c>
      <c r="I141" t="n">
        <v>181557.6973177951</v>
      </c>
      <c r="J141" t="n">
        <v>-375.3602112374519</v>
      </c>
      <c r="K141" t="n">
        <v>129.5999942734424</v>
      </c>
      <c r="L141" t="n">
        <v>-212.6749875342956</v>
      </c>
      <c r="M141" t="n">
        <v>1.442588912786073</v>
      </c>
      <c r="N141" t="n">
        <v>2.359958987808842</v>
      </c>
      <c r="O141" t="n">
        <v>1945.506173128979</v>
      </c>
      <c r="P141" t="n">
        <v>0.2653130195942012</v>
      </c>
      <c r="Q141" t="n">
        <v>1.582812228730913</v>
      </c>
      <c r="R141" t="n">
        <v>723.8761066776042</v>
      </c>
      <c r="S141" t="n">
        <v>13.93965109622192</v>
      </c>
      <c r="T141" t="n">
        <v>222.795718059417</v>
      </c>
      <c r="U141" t="n">
        <v>7998.873965245312</v>
      </c>
      <c r="V141" t="n">
        <v>151</v>
      </c>
      <c r="W141" t="n">
        <v>631</v>
      </c>
      <c r="X141" t="n">
        <v>52</v>
      </c>
      <c r="Y141" t="n">
        <v>0</v>
      </c>
      <c r="Z141" t="n">
        <v>0.1079373259485076</v>
      </c>
      <c r="AA141" t="n">
        <v>2.249828947581648</v>
      </c>
      <c r="AB141" t="n">
        <v>170.829679921541</v>
      </c>
      <c r="AC141" t="n">
        <v>3974.69868800087</v>
      </c>
      <c r="AD141" t="n">
        <v>4129.202584432706</v>
      </c>
      <c r="AE141" t="n">
        <v>1.080338394984218</v>
      </c>
      <c r="AF141" t="n">
        <v>18.47243804579158</v>
      </c>
      <c r="AG141" t="n">
        <v>513.5305639285796</v>
      </c>
      <c r="AH141" t="n">
        <v>38972.778762921</v>
      </c>
      <c r="AI141" t="n">
        <v>25131.39675981178</v>
      </c>
      <c r="AJ141" t="n">
        <v>-41.26667252487916</v>
      </c>
      <c r="AK141" t="n">
        <v>1.448140839382065</v>
      </c>
      <c r="AL141" t="n">
        <v>35.33257001611818</v>
      </c>
      <c r="AM141" t="n">
        <v>1.177275893191872</v>
      </c>
      <c r="AN141" t="n">
        <v>0.7771467590779256</v>
      </c>
      <c r="AO141" t="n">
        <v>1221.630066451374</v>
      </c>
      <c r="AP141" t="n">
        <v>876244.9400158516</v>
      </c>
      <c r="AQ141" t="n">
        <v>0.2097127504608716</v>
      </c>
      <c r="AR141" t="n">
        <v>0.2180703568169725</v>
      </c>
      <c r="AS141" t="n">
        <v>0.1194554476966846</v>
      </c>
      <c r="AT141" t="n">
        <v>0.2456280390951957</v>
      </c>
      <c r="AU141" t="n">
        <v>0.2071334059302756</v>
      </c>
      <c r="AV141" t="n">
        <v>6.336992574793214</v>
      </c>
      <c r="AW141" t="n">
        <v>83.13568253253223</v>
      </c>
      <c r="AX141" t="n">
        <v>7372.687072723779</v>
      </c>
      <c r="AY141" t="n">
        <v>154297.1364096548</v>
      </c>
      <c r="AZ141" t="n">
        <v>170590.2274238175</v>
      </c>
      <c r="BA141" t="n">
        <v>13582.23436235471</v>
      </c>
      <c r="BB141" t="n">
        <v>7968.721443800684</v>
      </c>
      <c r="BC141" t="n">
        <v>21550.9558061554</v>
      </c>
      <c r="BD141" t="n">
        <v>1.442588912786073</v>
      </c>
      <c r="BE141" t="n">
        <v>0.2653130195942012</v>
      </c>
      <c r="BF141" t="n">
        <v>2.359958987808842</v>
      </c>
      <c r="BG141" t="n">
        <v>1.582812228730913</v>
      </c>
      <c r="BH141" t="n">
        <v>1945.506173128979</v>
      </c>
      <c r="BI141" t="n">
        <v>723.8761066776042</v>
      </c>
      <c r="BJ141" t="n">
        <v>38758.95878042413</v>
      </c>
      <c r="BK141" t="n">
        <v>6990.947453060305</v>
      </c>
      <c r="BL141" t="n">
        <v>4356.330219118099</v>
      </c>
      <c r="BM141" t="n">
        <v>2782.425577474177</v>
      </c>
      <c r="BN141" t="n">
        <v>31320.24051165359</v>
      </c>
      <c r="BO141" t="n">
        <v>11586.5840458263</v>
      </c>
      <c r="BP141" t="n">
        <v>0.1472255881401638</v>
      </c>
      <c r="BQ141" t="n">
        <v>0.4435145797508633</v>
      </c>
      <c r="BR141" t="n">
        <v>266.1843060934171</v>
      </c>
      <c r="BS141" t="n">
        <v>3883.585703057032</v>
      </c>
      <c r="BT141" t="n">
        <v>749.0996063909815</v>
      </c>
      <c r="BU141" t="n">
        <v>4117.80450631081</v>
      </c>
      <c r="BV141" t="n">
        <v>26923.69765298</v>
      </c>
      <c r="BW141" t="n">
        <v>1735.07108375</v>
      </c>
      <c r="BX141" t="n">
        <v>16.092984</v>
      </c>
      <c r="BY141" t="inlineStr">
        <is>
          <t>2023-06-20 02:17:00</t>
        </is>
      </c>
      <c r="BZ141" t="inlineStr">
        <is>
          <t>2023-06-20 02:17:00</t>
        </is>
      </c>
      <c r="CA141" t="inlineStr">
        <is>
          <t>2023-06-20 02:17:00</t>
        </is>
      </c>
    </row>
    <row r="142">
      <c r="A142" t="n">
        <v>139</v>
      </c>
      <c r="B142" t="n">
        <v>202</v>
      </c>
      <c r="C142" t="n">
        <v>72</v>
      </c>
      <c r="D142" t="n">
        <v>742.2337566441241</v>
      </c>
      <c r="E142" t="n">
        <v>6.825204279762315</v>
      </c>
      <c r="F142" t="n">
        <v>110.3190260643276</v>
      </c>
      <c r="G142" t="n">
        <v>6516.261832868085</v>
      </c>
      <c r="H142" t="n">
        <v>215219.5740132633</v>
      </c>
      <c r="I142" t="n">
        <v>181229.9334667755</v>
      </c>
      <c r="J142" t="n">
        <v>-375.3602112374519</v>
      </c>
      <c r="K142" t="n">
        <v>129.5999942734424</v>
      </c>
      <c r="L142" t="n">
        <v>-212.6749875342956</v>
      </c>
      <c r="M142" t="n">
        <v>1.442588912786073</v>
      </c>
      <c r="N142" t="n">
        <v>2.359958987808842</v>
      </c>
      <c r="O142" t="n">
        <v>1945.506173128979</v>
      </c>
      <c r="P142" t="n">
        <v>0.2653130195942012</v>
      </c>
      <c r="Q142" t="n">
        <v>1.582812228730913</v>
      </c>
      <c r="R142" t="n">
        <v>723.8761066776042</v>
      </c>
      <c r="S142" t="n">
        <v>13.93965109622192</v>
      </c>
      <c r="T142" t="n">
        <v>222.9845484037542</v>
      </c>
      <c r="U142" t="n">
        <v>7998.873965245312</v>
      </c>
      <c r="V142" t="n">
        <v>151</v>
      </c>
      <c r="W142" t="n">
        <v>631</v>
      </c>
      <c r="X142" t="n">
        <v>52.66666666666666</v>
      </c>
      <c r="Y142" t="n">
        <v>0</v>
      </c>
      <c r="Z142" t="n">
        <v>0.1079373259485076</v>
      </c>
      <c r="AA142" t="n">
        <v>2.250215855741332</v>
      </c>
      <c r="AB142" t="n">
        <v>170.8762630080328</v>
      </c>
      <c r="AC142" t="n">
        <v>3974.69868800087</v>
      </c>
      <c r="AD142" t="n">
        <v>4129.203298218718</v>
      </c>
      <c r="AE142" t="n">
        <v>1.080338394984218</v>
      </c>
      <c r="AF142" t="n">
        <v>18.47259060751384</v>
      </c>
      <c r="AG142" t="n">
        <v>513.5771470150714</v>
      </c>
      <c r="AH142" t="n">
        <v>38972.778762921</v>
      </c>
      <c r="AI142" t="n">
        <v>25131.39704126468</v>
      </c>
      <c r="AJ142" t="n">
        <v>-43.90561258567353</v>
      </c>
      <c r="AK142" t="n">
        <v>1.368881325241695</v>
      </c>
      <c r="AL142" t="n">
        <v>36.85317368083396</v>
      </c>
      <c r="AM142" t="n">
        <v>1.177275893191872</v>
      </c>
      <c r="AN142" t="n">
        <v>0.7771467590779256</v>
      </c>
      <c r="AO142" t="n">
        <v>1221.630066451374</v>
      </c>
      <c r="AP142" t="n">
        <v>876418.1724359625</v>
      </c>
      <c r="AQ142" t="n">
        <v>0.2096712987333368</v>
      </c>
      <c r="AR142" t="n">
        <v>0.2180272531287402</v>
      </c>
      <c r="AS142" t="n">
        <v>0.1196244084514063</v>
      </c>
      <c r="AT142" t="n">
        <v>0.2455794981906201</v>
      </c>
      <c r="AU142" t="n">
        <v>0.2070975414958967</v>
      </c>
      <c r="AV142" t="n">
        <v>6.336903900014458</v>
      </c>
      <c r="AW142" t="n">
        <v>83.13341083293051</v>
      </c>
      <c r="AX142" t="n">
        <v>7373.938374004904</v>
      </c>
      <c r="AY142" t="n">
        <v>154293.2206621061</v>
      </c>
      <c r="AZ142" t="n">
        <v>170587.9633358456</v>
      </c>
      <c r="BA142" t="n">
        <v>13582.23436235471</v>
      </c>
      <c r="BB142" t="n">
        <v>7968.721443800684</v>
      </c>
      <c r="BC142" t="n">
        <v>21550.9558061554</v>
      </c>
      <c r="BD142" t="n">
        <v>1.442588912786073</v>
      </c>
      <c r="BE142" t="n">
        <v>0.2653130195942012</v>
      </c>
      <c r="BF142" t="n">
        <v>2.359958987808842</v>
      </c>
      <c r="BG142" t="n">
        <v>1.582812228730913</v>
      </c>
      <c r="BH142" t="n">
        <v>1945.506173128979</v>
      </c>
      <c r="BI142" t="n">
        <v>723.8761066776042</v>
      </c>
      <c r="BJ142" t="n">
        <v>38758.95878042413</v>
      </c>
      <c r="BK142" t="n">
        <v>6990.947453060305</v>
      </c>
      <c r="BL142" t="n">
        <v>4356.330219118099</v>
      </c>
      <c r="BM142" t="n">
        <v>2782.425577474177</v>
      </c>
      <c r="BN142" t="n">
        <v>31320.24051165359</v>
      </c>
      <c r="BO142" t="n">
        <v>11586.5840458263</v>
      </c>
      <c r="BP142" t="n">
        <v>0.1472255881401638</v>
      </c>
      <c r="BQ142" t="n">
        <v>0.4435145797508633</v>
      </c>
      <c r="BR142" t="n">
        <v>266.1843060934171</v>
      </c>
      <c r="BS142" t="n">
        <v>3883.585703057032</v>
      </c>
      <c r="BT142" t="n">
        <v>749.0996063909815</v>
      </c>
      <c r="BU142" t="n">
        <v>4117.80450631081</v>
      </c>
      <c r="BV142" t="n">
        <v>26927.06</v>
      </c>
      <c r="BW142" t="n">
        <v>1735.2240655</v>
      </c>
      <c r="BX142" t="n">
        <v>16.0911169</v>
      </c>
      <c r="BY142" t="inlineStr">
        <is>
          <t>2023-06-20 02:19:00</t>
        </is>
      </c>
      <c r="BZ142" t="inlineStr">
        <is>
          <t>2023-06-20 02:19:00</t>
        </is>
      </c>
      <c r="CA142" t="inlineStr">
        <is>
          <t>2023-06-20 02:19:00</t>
        </is>
      </c>
    </row>
    <row r="143">
      <c r="A143" t="n">
        <v>140</v>
      </c>
      <c r="B143" t="n">
        <v>202</v>
      </c>
      <c r="C143" t="n">
        <v>72</v>
      </c>
      <c r="D143" t="n">
        <v>742.2337566441241</v>
      </c>
      <c r="E143" t="n">
        <v>6.825204279762315</v>
      </c>
      <c r="F143" t="n">
        <v>110.413634690576</v>
      </c>
      <c r="G143" t="n">
        <v>6516.261832868085</v>
      </c>
      <c r="H143" t="n">
        <v>215219.5740132633</v>
      </c>
      <c r="I143" t="n">
        <v>181066.0515412657</v>
      </c>
      <c r="J143" t="n">
        <v>-375.3602112374519</v>
      </c>
      <c r="K143" t="n">
        <v>129.5999942734424</v>
      </c>
      <c r="L143" t="n">
        <v>-212.6749875342956</v>
      </c>
      <c r="M143" t="n">
        <v>1.442588912786073</v>
      </c>
      <c r="N143" t="n">
        <v>2.359958987808842</v>
      </c>
      <c r="O143" t="n">
        <v>1945.506173128979</v>
      </c>
      <c r="P143" t="n">
        <v>0.2653130195942012</v>
      </c>
      <c r="Q143" t="n">
        <v>1.582812228730913</v>
      </c>
      <c r="R143" t="n">
        <v>723.8761066776042</v>
      </c>
      <c r="S143" t="n">
        <v>13.93965109622192</v>
      </c>
      <c r="T143" t="n">
        <v>223.0789635759228</v>
      </c>
      <c r="U143" t="n">
        <v>7998.873965245312</v>
      </c>
      <c r="V143" t="n">
        <v>151</v>
      </c>
      <c r="W143" t="n">
        <v>631</v>
      </c>
      <c r="X143" t="n">
        <v>53</v>
      </c>
      <c r="Y143" t="n">
        <v>0</v>
      </c>
      <c r="Z143" t="n">
        <v>0.1079373259485076</v>
      </c>
      <c r="AA143" t="n">
        <v>2.250409309821174</v>
      </c>
      <c r="AB143" t="n">
        <v>170.8762630080328</v>
      </c>
      <c r="AC143" t="n">
        <v>3974.69868800087</v>
      </c>
      <c r="AD143" t="n">
        <v>4129.203655111723</v>
      </c>
      <c r="AE143" t="n">
        <v>1.080338394984218</v>
      </c>
      <c r="AF143" t="n">
        <v>18.47266688837497</v>
      </c>
      <c r="AG143" t="n">
        <v>513.5771470150714</v>
      </c>
      <c r="AH143" t="n">
        <v>38972.778762921</v>
      </c>
      <c r="AI143" t="n">
        <v>25131.39718199113</v>
      </c>
      <c r="AJ143" t="n">
        <v>-45.22508261607071</v>
      </c>
      <c r="AK143" t="n">
        <v>1.32925156817151</v>
      </c>
      <c r="AL143" t="n">
        <v>37.61347551319186</v>
      </c>
      <c r="AM143" t="n">
        <v>1.177275893191872</v>
      </c>
      <c r="AN143" t="n">
        <v>0.7771467590779256</v>
      </c>
      <c r="AO143" t="n">
        <v>1221.630066451374</v>
      </c>
      <c r="AP143" t="n">
        <v>876469.2638843789</v>
      </c>
      <c r="AQ143" t="n">
        <v>0.2096852596278387</v>
      </c>
      <c r="AR143" t="n">
        <v>0.2185956815248772</v>
      </c>
      <c r="AS143" t="n">
        <v>0.1196321824669491</v>
      </c>
      <c r="AT143" t="n">
        <v>0.2455651778748114</v>
      </c>
      <c r="AU143" t="n">
        <v>0.2065216985055236</v>
      </c>
      <c r="AV143" t="n">
        <v>6.336866434305413</v>
      </c>
      <c r="AW143" t="n">
        <v>83.13371357582106</v>
      </c>
      <c r="AX143" t="n">
        <v>7374.044127173979</v>
      </c>
      <c r="AY143" t="n">
        <v>154294.2408469044</v>
      </c>
      <c r="AZ143" t="n">
        <v>170589.4437433479</v>
      </c>
      <c r="BA143" t="n">
        <v>13582.23436235471</v>
      </c>
      <c r="BB143" t="n">
        <v>7968.721443800684</v>
      </c>
      <c r="BC143" t="n">
        <v>21550.9558061554</v>
      </c>
      <c r="BD143" t="n">
        <v>1.442588912786073</v>
      </c>
      <c r="BE143" t="n">
        <v>0.2653130195942012</v>
      </c>
      <c r="BF143" t="n">
        <v>2.359958987808842</v>
      </c>
      <c r="BG143" t="n">
        <v>1.582812228730913</v>
      </c>
      <c r="BH143" t="n">
        <v>1945.506173128979</v>
      </c>
      <c r="BI143" t="n">
        <v>723.8761066776042</v>
      </c>
      <c r="BJ143" t="n">
        <v>38758.95878042413</v>
      </c>
      <c r="BK143" t="n">
        <v>6990.947453060305</v>
      </c>
      <c r="BL143" t="n">
        <v>4356.330219118099</v>
      </c>
      <c r="BM143" t="n">
        <v>2782.425577474177</v>
      </c>
      <c r="BN143" t="n">
        <v>31320.24051165359</v>
      </c>
      <c r="BO143" t="n">
        <v>11586.5840458263</v>
      </c>
      <c r="BP143" t="n">
        <v>0.1472255881401638</v>
      </c>
      <c r="BQ143" t="n">
        <v>0.4435145797508633</v>
      </c>
      <c r="BR143" t="n">
        <v>266.1843060934171</v>
      </c>
      <c r="BS143" t="n">
        <v>3883.585703057032</v>
      </c>
      <c r="BT143" t="n">
        <v>749.0996063909815</v>
      </c>
      <c r="BU143" t="n">
        <v>4117.80450631081</v>
      </c>
      <c r="BV143" t="n">
        <v>26927.06</v>
      </c>
      <c r="BW143" t="n">
        <v>1735.2240655</v>
      </c>
      <c r="BX143" t="n">
        <v>16.0911169</v>
      </c>
      <c r="BY143" t="inlineStr">
        <is>
          <t>2023-06-20 02:19:00</t>
        </is>
      </c>
      <c r="BZ143" t="inlineStr">
        <is>
          <t>2023-06-20 02:19:00</t>
        </is>
      </c>
      <c r="CA143" t="inlineStr">
        <is>
          <t>2023-06-20 02:19:00</t>
        </is>
      </c>
    </row>
    <row r="144">
      <c r="A144" t="n">
        <v>141</v>
      </c>
      <c r="B144" t="n">
        <v>202</v>
      </c>
      <c r="C144" t="n">
        <v>72</v>
      </c>
      <c r="D144" t="n">
        <v>742.2337566441241</v>
      </c>
      <c r="E144" t="n">
        <v>6.833412209011978</v>
      </c>
      <c r="F144" t="n">
        <v>110.2956492388817</v>
      </c>
      <c r="G144" t="n">
        <v>6516.261832868085</v>
      </c>
      <c r="H144" t="n">
        <v>215219.5740132633</v>
      </c>
      <c r="I144" t="n">
        <v>181066.0515412657</v>
      </c>
      <c r="J144" t="n">
        <v>-375.3602112374519</v>
      </c>
      <c r="K144" t="n">
        <v>129.5999942734424</v>
      </c>
      <c r="L144" t="n">
        <v>-212.6749875342956</v>
      </c>
      <c r="M144" t="n">
        <v>1.442588912786073</v>
      </c>
      <c r="N144" t="n">
        <v>2.359958987808842</v>
      </c>
      <c r="O144" t="n">
        <v>1945.506173128979</v>
      </c>
      <c r="P144" t="n">
        <v>0.2653130195942012</v>
      </c>
      <c r="Q144" t="n">
        <v>1.582812228730913</v>
      </c>
      <c r="R144" t="n">
        <v>723.8761066776042</v>
      </c>
      <c r="S144" t="n">
        <v>13.94730081205139</v>
      </c>
      <c r="T144" t="n">
        <v>223.1976618468957</v>
      </c>
      <c r="U144" t="n">
        <v>7998.873965245312</v>
      </c>
      <c r="V144" t="n">
        <v>151</v>
      </c>
      <c r="W144" t="n">
        <v>631</v>
      </c>
      <c r="X144" t="n">
        <v>53.66666666666666</v>
      </c>
      <c r="Y144" t="n">
        <v>0</v>
      </c>
      <c r="Z144" t="n">
        <v>0.1084955393686912</v>
      </c>
      <c r="AA144" t="n">
        <v>2.251122129099777</v>
      </c>
      <c r="AB144" t="n">
        <v>170.8762630080328</v>
      </c>
      <c r="AC144" t="n">
        <v>3974.69868800087</v>
      </c>
      <c r="AD144" t="n">
        <v>4129.203655111723</v>
      </c>
      <c r="AE144" t="n">
        <v>1.080558504068603</v>
      </c>
      <c r="AF144" t="n">
        <v>18.47294796008172</v>
      </c>
      <c r="AG144" t="n">
        <v>513.5771470150714</v>
      </c>
      <c r="AH144" t="n">
        <v>38972.778762921</v>
      </c>
      <c r="AI144" t="n">
        <v>25131.39718199113</v>
      </c>
      <c r="AJ144" t="n">
        <v>-48.67057673014514</v>
      </c>
      <c r="AK144" t="n">
        <v>1.111695099396677</v>
      </c>
      <c r="AL144" t="n">
        <v>30.000936619303</v>
      </c>
      <c r="AM144" t="n">
        <v>1.177275893191872</v>
      </c>
      <c r="AN144" t="n">
        <v>0.7771467590779256</v>
      </c>
      <c r="AO144" t="n">
        <v>1221.630066451374</v>
      </c>
      <c r="AP144" t="n">
        <v>876471.9841795434</v>
      </c>
      <c r="AQ144" t="n">
        <v>0.2096846088303139</v>
      </c>
      <c r="AR144" t="n">
        <v>0.2185950030721871</v>
      </c>
      <c r="AS144" t="n">
        <v>0.1196318111660367</v>
      </c>
      <c r="AT144" t="n">
        <v>0.2455644206282748</v>
      </c>
      <c r="AU144" t="n">
        <v>0.2065241563031876</v>
      </c>
      <c r="AV144" t="n">
        <v>6.336866501166015</v>
      </c>
      <c r="AW144" t="n">
        <v>83.13370503829071</v>
      </c>
      <c r="AX144" t="n">
        <v>7374.045229918881</v>
      </c>
      <c r="AY144" t="n">
        <v>154294.2840776705</v>
      </c>
      <c r="AZ144" t="n">
        <v>170589.1875711067</v>
      </c>
      <c r="BA144" t="n">
        <v>13582.23436235471</v>
      </c>
      <c r="BB144" t="n">
        <v>7968.721443800684</v>
      </c>
      <c r="BC144" t="n">
        <v>21550.9558061554</v>
      </c>
      <c r="BD144" t="n">
        <v>1.442588912786073</v>
      </c>
      <c r="BE144" t="n">
        <v>0.2653130195942012</v>
      </c>
      <c r="BF144" t="n">
        <v>2.359958987808842</v>
      </c>
      <c r="BG144" t="n">
        <v>1.582812228730913</v>
      </c>
      <c r="BH144" t="n">
        <v>1945.506173128979</v>
      </c>
      <c r="BI144" t="n">
        <v>723.8761066776042</v>
      </c>
      <c r="BJ144" t="n">
        <v>38758.95878042413</v>
      </c>
      <c r="BK144" t="n">
        <v>6990.947453060305</v>
      </c>
      <c r="BL144" t="n">
        <v>4356.330219118099</v>
      </c>
      <c r="BM144" t="n">
        <v>2782.425577474177</v>
      </c>
      <c r="BN144" t="n">
        <v>31320.24051165359</v>
      </c>
      <c r="BO144" t="n">
        <v>11586.5840458263</v>
      </c>
      <c r="BP144" t="n">
        <v>0.1472255881401638</v>
      </c>
      <c r="BQ144" t="n">
        <v>0.4435145797508633</v>
      </c>
      <c r="BR144" t="n">
        <v>266.1843060934171</v>
      </c>
      <c r="BS144" t="n">
        <v>3883.585703057032</v>
      </c>
      <c r="BT144" t="n">
        <v>749.0996063909815</v>
      </c>
      <c r="BU144" t="n">
        <v>4117.80450631081</v>
      </c>
      <c r="BV144" t="n">
        <v>26931.45</v>
      </c>
      <c r="BW144" t="n">
        <v>1735.64397937</v>
      </c>
      <c r="BX144" t="n">
        <v>16.10046409</v>
      </c>
      <c r="BY144" t="inlineStr">
        <is>
          <t>2023-06-20 02:21:00</t>
        </is>
      </c>
      <c r="BZ144" t="inlineStr">
        <is>
          <t>2023-06-20 02:21:00</t>
        </is>
      </c>
      <c r="CA144" t="inlineStr">
        <is>
          <t>2023-06-20 02:21:00</t>
        </is>
      </c>
    </row>
    <row r="145">
      <c r="A145" t="n">
        <v>142</v>
      </c>
      <c r="B145" t="n">
        <v>202</v>
      </c>
      <c r="C145" t="n">
        <v>72</v>
      </c>
      <c r="D145" t="n">
        <v>742.2562524159007</v>
      </c>
      <c r="E145" t="n">
        <v>6.83839687820868</v>
      </c>
      <c r="F145" t="n">
        <v>110.2366565130346</v>
      </c>
      <c r="G145" t="n">
        <v>6516.438878178156</v>
      </c>
      <c r="H145" t="n">
        <v>215496.3491576434</v>
      </c>
      <c r="I145" t="n">
        <v>180789.1830768159</v>
      </c>
      <c r="J145" t="n">
        <v>-375.3602112374519</v>
      </c>
      <c r="K145" t="n">
        <v>129.5999942734424</v>
      </c>
      <c r="L145" t="n">
        <v>-212.6749875342956</v>
      </c>
      <c r="M145" t="n">
        <v>1.442588912786073</v>
      </c>
      <c r="N145" t="n">
        <v>2.359958987808842</v>
      </c>
      <c r="O145" t="n">
        <v>1945.506173128979</v>
      </c>
      <c r="P145" t="n">
        <v>0.2653130195942012</v>
      </c>
      <c r="Q145" t="n">
        <v>1.582812228730913</v>
      </c>
      <c r="R145" t="n">
        <v>723.8761066776042</v>
      </c>
      <c r="S145" t="n">
        <v>13.95112566996613</v>
      </c>
      <c r="T145" t="n">
        <v>223.2570109823822</v>
      </c>
      <c r="U145" t="n">
        <v>7998.873965245312</v>
      </c>
      <c r="V145" t="n">
        <v>151</v>
      </c>
      <c r="W145" t="n">
        <v>631</v>
      </c>
      <c r="X145" t="n">
        <v>54.66666666666666</v>
      </c>
      <c r="Y145" t="n">
        <v>0</v>
      </c>
      <c r="Z145" t="n">
        <v>0.1087766900558676</v>
      </c>
      <c r="AA145" t="n">
        <v>2.251478538739079</v>
      </c>
      <c r="AB145" t="n">
        <v>170.8815549283562</v>
      </c>
      <c r="AC145" t="n">
        <v>3974.699070918816</v>
      </c>
      <c r="AD145" t="n">
        <v>4129.204071766718</v>
      </c>
      <c r="AE145" t="n">
        <v>1.08067060258788</v>
      </c>
      <c r="AF145" t="n">
        <v>18.4730884959351</v>
      </c>
      <c r="AG145" t="n">
        <v>513.5824389353949</v>
      </c>
      <c r="AH145" t="n">
        <v>38972.77891390825</v>
      </c>
      <c r="AI145" t="n">
        <v>25131.39734628113</v>
      </c>
      <c r="AJ145" t="n">
        <v>-53.20809566924445</v>
      </c>
      <c r="AK145" t="n">
        <v>0.8327110364126726</v>
      </c>
      <c r="AL145" t="n">
        <v>18.42843092770877</v>
      </c>
      <c r="AM145" t="n">
        <v>1.177275893191872</v>
      </c>
      <c r="AN145" t="n">
        <v>0.7771467590779256</v>
      </c>
      <c r="AO145" t="n">
        <v>1221.630066451374</v>
      </c>
      <c r="AP145" t="n">
        <v>876632.7161917243</v>
      </c>
      <c r="AQ145" t="n">
        <v>0.2100585816081015</v>
      </c>
      <c r="AR145" t="n">
        <v>0.2182574134512245</v>
      </c>
      <c r="AS145" t="n">
        <v>0.1196793568199259</v>
      </c>
      <c r="AT145" t="n">
        <v>0.2455193910884117</v>
      </c>
      <c r="AU145" t="n">
        <v>0.2064852570323363</v>
      </c>
      <c r="AV145" t="n">
        <v>6.338210326243947</v>
      </c>
      <c r="AW145" t="n">
        <v>83.13316134031903</v>
      </c>
      <c r="AX145" t="n">
        <v>7373.887813344678</v>
      </c>
      <c r="AY145" t="n">
        <v>154295.9562049842</v>
      </c>
      <c r="AZ145" t="n">
        <v>170591.3747667028</v>
      </c>
      <c r="BA145" t="n">
        <v>13582.23436235471</v>
      </c>
      <c r="BB145" t="n">
        <v>7968.721443800684</v>
      </c>
      <c r="BC145" t="n">
        <v>21550.9558061554</v>
      </c>
      <c r="BD145" t="n">
        <v>1.442588912786073</v>
      </c>
      <c r="BE145" t="n">
        <v>0.2653130195942012</v>
      </c>
      <c r="BF145" t="n">
        <v>2.359958987808842</v>
      </c>
      <c r="BG145" t="n">
        <v>1.582812228730913</v>
      </c>
      <c r="BH145" t="n">
        <v>1945.506173128979</v>
      </c>
      <c r="BI145" t="n">
        <v>723.8761066776042</v>
      </c>
      <c r="BJ145" t="n">
        <v>38758.95878042413</v>
      </c>
      <c r="BK145" t="n">
        <v>6990.947453060305</v>
      </c>
      <c r="BL145" t="n">
        <v>4356.330219118099</v>
      </c>
      <c r="BM145" t="n">
        <v>2782.425577474177</v>
      </c>
      <c r="BN145" t="n">
        <v>31320.24051165359</v>
      </c>
      <c r="BO145" t="n">
        <v>11586.5840458263</v>
      </c>
      <c r="BP145" t="n">
        <v>0.1472255881401638</v>
      </c>
      <c r="BQ145" t="n">
        <v>0.4435145797508633</v>
      </c>
      <c r="BR145" t="n">
        <v>266.1843060934171</v>
      </c>
      <c r="BS145" t="n">
        <v>3883.585703057032</v>
      </c>
      <c r="BT145" t="n">
        <v>749.0996063909815</v>
      </c>
      <c r="BU145" t="n">
        <v>4117.80450631081</v>
      </c>
      <c r="BV145" t="n">
        <v>26935.03637924</v>
      </c>
      <c r="BW145" t="n">
        <v>1735.9725</v>
      </c>
      <c r="BX145" t="n">
        <v>16.11</v>
      </c>
      <c r="BY145" t="inlineStr">
        <is>
          <t>2023-06-20 02:22:00</t>
        </is>
      </c>
      <c r="BZ145" t="inlineStr">
        <is>
          <t>2023-06-20 02:22:00</t>
        </is>
      </c>
      <c r="CA145" t="inlineStr">
        <is>
          <t>2023-06-20 02:22:00</t>
        </is>
      </c>
    </row>
    <row r="146">
      <c r="A146" t="n">
        <v>143</v>
      </c>
      <c r="B146" t="n">
        <v>202</v>
      </c>
      <c r="C146" t="n">
        <v>72</v>
      </c>
      <c r="D146" t="n">
        <v>742.2562524159007</v>
      </c>
      <c r="E146" t="n">
        <v>6.83839687820868</v>
      </c>
      <c r="F146" t="n">
        <v>110.2366565130346</v>
      </c>
      <c r="G146" t="n">
        <v>6516.438878178156</v>
      </c>
      <c r="H146" t="n">
        <v>215634.7367298334</v>
      </c>
      <c r="I146" t="n">
        <v>180650.7488445911</v>
      </c>
      <c r="J146" t="n">
        <v>-375.3602112374519</v>
      </c>
      <c r="K146" t="n">
        <v>129.5999942734424</v>
      </c>
      <c r="L146" t="n">
        <v>-212.6749875342956</v>
      </c>
      <c r="M146" t="n">
        <v>1.442588912786073</v>
      </c>
      <c r="N146" t="n">
        <v>2.359958987808842</v>
      </c>
      <c r="O146" t="n">
        <v>1945.506173128979</v>
      </c>
      <c r="P146" t="n">
        <v>0.2653130195942012</v>
      </c>
      <c r="Q146" t="n">
        <v>1.582812228730913</v>
      </c>
      <c r="R146" t="n">
        <v>723.8761066776042</v>
      </c>
      <c r="S146" t="n">
        <v>13.95112566996613</v>
      </c>
      <c r="T146" t="n">
        <v>223.2570109823822</v>
      </c>
      <c r="U146" t="n">
        <v>7998.873965245312</v>
      </c>
      <c r="V146" t="n">
        <v>151</v>
      </c>
      <c r="W146" t="n">
        <v>631</v>
      </c>
      <c r="X146" t="n">
        <v>55</v>
      </c>
      <c r="Y146" t="n">
        <v>0</v>
      </c>
      <c r="Z146" t="n">
        <v>0.1087766900558676</v>
      </c>
      <c r="AA146" t="n">
        <v>2.251478538739079</v>
      </c>
      <c r="AB146" t="n">
        <v>170.8815549283562</v>
      </c>
      <c r="AC146" t="n">
        <v>3974.699262377789</v>
      </c>
      <c r="AD146" t="n">
        <v>4129.204280094214</v>
      </c>
      <c r="AE146" t="n">
        <v>1.08067060258788</v>
      </c>
      <c r="AF146" t="n">
        <v>18.4730884959351</v>
      </c>
      <c r="AG146" t="n">
        <v>513.5824389353949</v>
      </c>
      <c r="AH146" t="n">
        <v>38972.77898940186</v>
      </c>
      <c r="AI146" t="n">
        <v>25131.39742842613</v>
      </c>
      <c r="AJ146" t="n">
        <v>-52.98076992598212</v>
      </c>
      <c r="AK146" t="n">
        <v>1.031524064641521</v>
      </c>
      <c r="AL146" t="n">
        <v>18.20002275418403</v>
      </c>
      <c r="AM146" t="n">
        <v>1.177275893191872</v>
      </c>
      <c r="AN146" t="n">
        <v>0.7771467590779256</v>
      </c>
      <c r="AO146" t="n">
        <v>1221.630066451374</v>
      </c>
      <c r="AP146" t="n">
        <v>876783.9731849624</v>
      </c>
      <c r="AQ146" t="n">
        <v>0.2100773672004331</v>
      </c>
      <c r="AR146" t="n">
        <v>0.2182610654976055</v>
      </c>
      <c r="AS146" t="n">
        <v>0.1197328344701666</v>
      </c>
      <c r="AT146" t="n">
        <v>0.2459505607269908</v>
      </c>
      <c r="AU146" t="n">
        <v>0.2059781721048041</v>
      </c>
      <c r="AV146" t="n">
        <v>6.338098120482535</v>
      </c>
      <c r="AW146" t="n">
        <v>83.13137778628224</v>
      </c>
      <c r="AX146" t="n">
        <v>7373.400343693701</v>
      </c>
      <c r="AY146" t="n">
        <v>154294.7862358428</v>
      </c>
      <c r="AZ146" t="n">
        <v>170590.6196065271</v>
      </c>
      <c r="BA146" t="n">
        <v>13582.23436235471</v>
      </c>
      <c r="BB146" t="n">
        <v>7968.721443800684</v>
      </c>
      <c r="BC146" t="n">
        <v>21550.9558061554</v>
      </c>
      <c r="BD146" t="n">
        <v>1.442588912786073</v>
      </c>
      <c r="BE146" t="n">
        <v>0.2653130195942012</v>
      </c>
      <c r="BF146" t="n">
        <v>2.359958987808842</v>
      </c>
      <c r="BG146" t="n">
        <v>1.582812228730913</v>
      </c>
      <c r="BH146" t="n">
        <v>1945.506173128979</v>
      </c>
      <c r="BI146" t="n">
        <v>723.8761066776042</v>
      </c>
      <c r="BJ146" t="n">
        <v>38758.95878042413</v>
      </c>
      <c r="BK146" t="n">
        <v>6990.947453060305</v>
      </c>
      <c r="BL146" t="n">
        <v>4356.330219118099</v>
      </c>
      <c r="BM146" t="n">
        <v>2782.425577474177</v>
      </c>
      <c r="BN146" t="n">
        <v>31320.24051165359</v>
      </c>
      <c r="BO146" t="n">
        <v>11586.5840458263</v>
      </c>
      <c r="BP146" t="n">
        <v>0.1472255881401638</v>
      </c>
      <c r="BQ146" t="n">
        <v>0.4435145797508633</v>
      </c>
      <c r="BR146" t="n">
        <v>266.1843060934171</v>
      </c>
      <c r="BS146" t="n">
        <v>3883.585703057032</v>
      </c>
      <c r="BT146" t="n">
        <v>749.0996063909815</v>
      </c>
      <c r="BU146" t="n">
        <v>4117.80450631081</v>
      </c>
      <c r="BV146" t="n">
        <v>26932.95354756</v>
      </c>
      <c r="BW146" t="n">
        <v>1735.42450323</v>
      </c>
      <c r="BX146" t="n">
        <v>16.1055125</v>
      </c>
      <c r="BY146" t="inlineStr">
        <is>
          <t>2023-06-20 02:23:00</t>
        </is>
      </c>
      <c r="BZ146" t="inlineStr">
        <is>
          <t>2023-06-20 02:23:00</t>
        </is>
      </c>
      <c r="CA146" t="inlineStr">
        <is>
          <t>2023-06-20 02:23:00</t>
        </is>
      </c>
    </row>
    <row r="147">
      <c r="A147" t="n">
        <v>144</v>
      </c>
      <c r="B147" t="n">
        <v>202</v>
      </c>
      <c r="C147" t="n">
        <v>72</v>
      </c>
      <c r="D147" t="n">
        <v>742.2562524159007</v>
      </c>
      <c r="E147" t="n">
        <v>6.83839687820868</v>
      </c>
      <c r="F147" t="n">
        <v>110.2366565130346</v>
      </c>
      <c r="G147" t="n">
        <v>6516.438878178156</v>
      </c>
      <c r="H147" t="n">
        <v>215634.7367298334</v>
      </c>
      <c r="I147" t="n">
        <v>180650.7488445911</v>
      </c>
      <c r="J147" t="n">
        <v>-375.3602112374519</v>
      </c>
      <c r="K147" t="n">
        <v>129.5999942734424</v>
      </c>
      <c r="L147" t="n">
        <v>-212.6749875342956</v>
      </c>
      <c r="M147" t="n">
        <v>1.442588912786073</v>
      </c>
      <c r="N147" t="n">
        <v>2.359958987808842</v>
      </c>
      <c r="O147" t="n">
        <v>1945.506173128979</v>
      </c>
      <c r="P147" t="n">
        <v>0.2653130195942012</v>
      </c>
      <c r="Q147" t="n">
        <v>1.582812228730913</v>
      </c>
      <c r="R147" t="n">
        <v>723.8761066776042</v>
      </c>
      <c r="S147" t="n">
        <v>13.95112566996613</v>
      </c>
      <c r="T147" t="n">
        <v>223.2570109823822</v>
      </c>
      <c r="U147" t="n">
        <v>7998.873965245312</v>
      </c>
      <c r="V147" t="n">
        <v>151</v>
      </c>
      <c r="W147" t="n">
        <v>631</v>
      </c>
      <c r="X147" t="n">
        <v>55</v>
      </c>
      <c r="Y147" t="n">
        <v>0</v>
      </c>
      <c r="Z147" t="n">
        <v>0.1087766900558676</v>
      </c>
      <c r="AA147" t="n">
        <v>2.251478538739079</v>
      </c>
      <c r="AB147" t="n">
        <v>170.8815549283562</v>
      </c>
      <c r="AC147" t="n">
        <v>3974.699262377789</v>
      </c>
      <c r="AD147" t="n">
        <v>4129.204280094214</v>
      </c>
      <c r="AE147" t="n">
        <v>1.08067060258788</v>
      </c>
      <c r="AF147" t="n">
        <v>18.4730884959351</v>
      </c>
      <c r="AG147" t="n">
        <v>513.5824389353949</v>
      </c>
      <c r="AH147" t="n">
        <v>38972.77898940186</v>
      </c>
      <c r="AI147" t="n">
        <v>25131.39742842613</v>
      </c>
      <c r="AJ147" t="n">
        <v>-46.23108353054862</v>
      </c>
      <c r="AK147" t="n">
        <v>1.497035815238185</v>
      </c>
      <c r="AL147" t="n">
        <v>22.48081811204105</v>
      </c>
      <c r="AM147" t="n">
        <v>1.177275893191872</v>
      </c>
      <c r="AN147" t="n">
        <v>0.7771467590779256</v>
      </c>
      <c r="AO147" t="n">
        <v>1221.630066451374</v>
      </c>
      <c r="AP147" t="n">
        <v>876678.2802220347</v>
      </c>
      <c r="AQ147" t="n">
        <v>0.2100864474638601</v>
      </c>
      <c r="AR147" t="n">
        <v>0.218218472138282</v>
      </c>
      <c r="AS147" t="n">
        <v>0.119713913502458</v>
      </c>
      <c r="AT147" t="n">
        <v>0.2459802225419042</v>
      </c>
      <c r="AU147" t="n">
        <v>0.2060009443534957</v>
      </c>
      <c r="AV147" t="n">
        <v>6.338066753833943</v>
      </c>
      <c r="AW147" t="n">
        <v>83.13251407770638</v>
      </c>
      <c r="AX147" t="n">
        <v>7373.569562430039</v>
      </c>
      <c r="AY147" t="n">
        <v>154294.1199296224</v>
      </c>
      <c r="AZ147" t="n">
        <v>170589.5243521019</v>
      </c>
      <c r="BA147" t="n">
        <v>13582.23436235471</v>
      </c>
      <c r="BB147" t="n">
        <v>7968.721443800684</v>
      </c>
      <c r="BC147" t="n">
        <v>21550.9558061554</v>
      </c>
      <c r="BD147" t="n">
        <v>1.442588912786073</v>
      </c>
      <c r="BE147" t="n">
        <v>0.2653130195942012</v>
      </c>
      <c r="BF147" t="n">
        <v>2.359958987808842</v>
      </c>
      <c r="BG147" t="n">
        <v>1.582812228730913</v>
      </c>
      <c r="BH147" t="n">
        <v>1945.506173128979</v>
      </c>
      <c r="BI147" t="n">
        <v>723.8761066776042</v>
      </c>
      <c r="BJ147" t="n">
        <v>38758.95878042413</v>
      </c>
      <c r="BK147" t="n">
        <v>6990.947453060305</v>
      </c>
      <c r="BL147" t="n">
        <v>4356.330219118099</v>
      </c>
      <c r="BM147" t="n">
        <v>2782.425577474177</v>
      </c>
      <c r="BN147" t="n">
        <v>31320.24051165359</v>
      </c>
      <c r="BO147" t="n">
        <v>11586.5840458263</v>
      </c>
      <c r="BP147" t="n">
        <v>0.1472255881401638</v>
      </c>
      <c r="BQ147" t="n">
        <v>0.4435145797508633</v>
      </c>
      <c r="BR147" t="n">
        <v>266.1843060934171</v>
      </c>
      <c r="BS147" t="n">
        <v>3883.585703057032</v>
      </c>
      <c r="BT147" t="n">
        <v>749.0996063909815</v>
      </c>
      <c r="BU147" t="n">
        <v>4117.80450631081</v>
      </c>
      <c r="BV147" t="n">
        <v>26925.395</v>
      </c>
      <c r="BW147" t="n">
        <v>1734.79999999</v>
      </c>
      <c r="BX147" t="n">
        <v>16.1025</v>
      </c>
      <c r="BY147" t="inlineStr">
        <is>
          <t>2023-06-20 02:24:00</t>
        </is>
      </c>
      <c r="BZ147" t="inlineStr">
        <is>
          <t>2023-06-20 02:24:00</t>
        </is>
      </c>
      <c r="CA147" t="inlineStr">
        <is>
          <t>2023-06-20 02:24:00</t>
        </is>
      </c>
    </row>
    <row r="148">
      <c r="A148" t="n">
        <v>145</v>
      </c>
      <c r="B148" t="n">
        <v>202</v>
      </c>
      <c r="C148" t="n">
        <v>72</v>
      </c>
      <c r="D148" t="n">
        <v>742.2562524159007</v>
      </c>
      <c r="E148" t="n">
        <v>6.83839687820868</v>
      </c>
      <c r="F148" t="n">
        <v>110.2366565130346</v>
      </c>
      <c r="G148" t="n">
        <v>6516.438878178156</v>
      </c>
      <c r="H148" t="n">
        <v>215634.7367298334</v>
      </c>
      <c r="I148" t="n">
        <v>180650.7266168341</v>
      </c>
      <c r="J148" t="n">
        <v>-375.3379895930775</v>
      </c>
      <c r="K148" t="n">
        <v>129.5999942734424</v>
      </c>
      <c r="L148" t="n">
        <v>-212.6749875342956</v>
      </c>
      <c r="M148" t="n">
        <v>1.442588912786073</v>
      </c>
      <c r="N148" t="n">
        <v>2.359958987808842</v>
      </c>
      <c r="O148" t="n">
        <v>1945.506173128979</v>
      </c>
      <c r="P148" t="n">
        <v>0.2653130195942012</v>
      </c>
      <c r="Q148" t="n">
        <v>0.5738019902321001</v>
      </c>
      <c r="R148" t="n">
        <v>723.8761066776042</v>
      </c>
      <c r="S148" t="n">
        <v>13.95112566996613</v>
      </c>
      <c r="T148" t="n">
        <v>224.266021220881</v>
      </c>
      <c r="U148" t="n">
        <v>7998.873965245312</v>
      </c>
      <c r="V148" t="n">
        <v>151</v>
      </c>
      <c r="W148" t="n">
        <v>631.6666666666666</v>
      </c>
      <c r="X148" t="n">
        <v>55</v>
      </c>
      <c r="Y148" t="n">
        <v>0</v>
      </c>
      <c r="Z148" t="n">
        <v>0.1087766900558676</v>
      </c>
      <c r="AA148" t="n">
        <v>2.251478538739079</v>
      </c>
      <c r="AB148" t="n">
        <v>170.8815549283562</v>
      </c>
      <c r="AC148" t="n">
        <v>3974.699262377789</v>
      </c>
      <c r="AD148" t="n">
        <v>4129.214370196601</v>
      </c>
      <c r="AE148" t="n">
        <v>1.08067060258788</v>
      </c>
      <c r="AF148" t="n">
        <v>18.4730884959351</v>
      </c>
      <c r="AG148" t="n">
        <v>513.5824389353949</v>
      </c>
      <c r="AH148" t="n">
        <v>38972.77898940186</v>
      </c>
      <c r="AI148" t="n">
        <v>25131.40140702467</v>
      </c>
      <c r="AJ148" t="n">
        <v>-28.04274095493398</v>
      </c>
      <c r="AK148" t="n">
        <v>2.012616961304747</v>
      </c>
      <c r="AL148" t="n">
        <v>32.25895691312768</v>
      </c>
      <c r="AM148" t="n">
        <v>1.177275893191872</v>
      </c>
      <c r="AN148" t="n">
        <v>1.786156997576738</v>
      </c>
      <c r="AO148" t="n">
        <v>1221.630066451374</v>
      </c>
      <c r="AP148" t="n">
        <v>876543.5374751823</v>
      </c>
      <c r="AQ148" t="n">
        <v>0.210059773691217</v>
      </c>
      <c r="AR148" t="n">
        <v>0.2181734774618934</v>
      </c>
      <c r="AS148" t="n">
        <v>0.1197099203287831</v>
      </c>
      <c r="AT148" t="n">
        <v>0.2460180347548059</v>
      </c>
      <c r="AU148" t="n">
        <v>0.2060387937633006</v>
      </c>
      <c r="AV148" t="n">
        <v>6.33814938909284</v>
      </c>
      <c r="AW148" t="n">
        <v>83.13327176001904</v>
      </c>
      <c r="AX148" t="n">
        <v>7373.60769083751</v>
      </c>
      <c r="AY148" t="n">
        <v>154292.7686598849</v>
      </c>
      <c r="AZ148" t="n">
        <v>170587.0503241784</v>
      </c>
      <c r="BA148" t="n">
        <v>13582.23436235471</v>
      </c>
      <c r="BB148" t="n">
        <v>6218.914026961208</v>
      </c>
      <c r="BC148" t="n">
        <v>19801.14838931593</v>
      </c>
      <c r="BD148" t="n">
        <v>1.442588912786073</v>
      </c>
      <c r="BE148" t="n">
        <v>0.2653130195942012</v>
      </c>
      <c r="BF148" t="n">
        <v>2.359958987808842</v>
      </c>
      <c r="BG148" t="n">
        <v>0.5738019902321001</v>
      </c>
      <c r="BH148" t="n">
        <v>1945.506173128979</v>
      </c>
      <c r="BI148" t="n">
        <v>723.8761066776042</v>
      </c>
      <c r="BJ148" t="n">
        <v>38758.95878042413</v>
      </c>
      <c r="BK148" t="n">
        <v>6990.947453060305</v>
      </c>
      <c r="BL148" t="n">
        <v>4356.330219118099</v>
      </c>
      <c r="BM148" t="n">
        <v>1032.640382279076</v>
      </c>
      <c r="BN148" t="n">
        <v>31320.24051165359</v>
      </c>
      <c r="BO148" t="n">
        <v>11586.5840458263</v>
      </c>
      <c r="BP148" t="n">
        <v>0.1472255881401638</v>
      </c>
      <c r="BQ148" t="n">
        <v>0.4435145797508633</v>
      </c>
      <c r="BR148" t="n">
        <v>266.1843060934171</v>
      </c>
      <c r="BS148" t="n">
        <v>3883.585703057032</v>
      </c>
      <c r="BT148" t="n">
        <v>749.0996063909815</v>
      </c>
      <c r="BU148" t="n">
        <v>4117.80450631081</v>
      </c>
      <c r="BV148" t="n">
        <v>26906</v>
      </c>
      <c r="BW148" t="n">
        <v>1734.16</v>
      </c>
      <c r="BX148" t="n">
        <v>16.09199999</v>
      </c>
      <c r="BY148" t="inlineStr">
        <is>
          <t>2023-06-20 02:25:00</t>
        </is>
      </c>
      <c r="BZ148" t="inlineStr">
        <is>
          <t>2023-06-20 02:25:00</t>
        </is>
      </c>
      <c r="CA148" t="inlineStr">
        <is>
          <t>2023-06-20 02:25:00</t>
        </is>
      </c>
    </row>
    <row r="149">
      <c r="A149" t="n">
        <v>146</v>
      </c>
      <c r="B149" t="n">
        <v>202</v>
      </c>
      <c r="C149" t="n">
        <v>72</v>
      </c>
      <c r="D149" t="n">
        <v>742.2562524159007</v>
      </c>
      <c r="E149" t="n">
        <v>6.83839687820868</v>
      </c>
      <c r="F149" t="n">
        <v>110.2366565130346</v>
      </c>
      <c r="G149" t="n">
        <v>6516.438878178156</v>
      </c>
      <c r="H149" t="n">
        <v>215634.7367298334</v>
      </c>
      <c r="I149" t="n">
        <v>180650.7155029556</v>
      </c>
      <c r="J149" t="n">
        <v>-375.3268787708903</v>
      </c>
      <c r="K149" t="n">
        <v>129.5999942734424</v>
      </c>
      <c r="L149" t="n">
        <v>-212.6749875342956</v>
      </c>
      <c r="M149" t="n">
        <v>1.442588912786073</v>
      </c>
      <c r="N149" t="n">
        <v>2.359958987808842</v>
      </c>
      <c r="O149" t="n">
        <v>1945.506173128979</v>
      </c>
      <c r="P149" t="n">
        <v>0.2653130195942012</v>
      </c>
      <c r="Q149" t="n">
        <v>0.06929687098269377</v>
      </c>
      <c r="R149" t="n">
        <v>723.8761066776042</v>
      </c>
      <c r="S149" t="n">
        <v>13.95112566996613</v>
      </c>
      <c r="T149" t="n">
        <v>224.7705263401304</v>
      </c>
      <c r="U149" t="n">
        <v>7998.873965245312</v>
      </c>
      <c r="V149" t="n">
        <v>151</v>
      </c>
      <c r="W149" t="n">
        <v>632</v>
      </c>
      <c r="X149" t="n">
        <v>55</v>
      </c>
      <c r="Y149" t="n">
        <v>0</v>
      </c>
      <c r="Z149" t="n">
        <v>0.1087766900558676</v>
      </c>
      <c r="AA149" t="n">
        <v>2.251478538739079</v>
      </c>
      <c r="AB149" t="n">
        <v>170.8815549283562</v>
      </c>
      <c r="AC149" t="n">
        <v>3974.699262377789</v>
      </c>
      <c r="AD149" t="n">
        <v>4129.219415247792</v>
      </c>
      <c r="AE149" t="n">
        <v>1.08067060258788</v>
      </c>
      <c r="AF149" t="n">
        <v>18.4730884959351</v>
      </c>
      <c r="AG149" t="n">
        <v>513.5824389353949</v>
      </c>
      <c r="AH149" t="n">
        <v>38972.77898940186</v>
      </c>
      <c r="AI149" t="n">
        <v>25131.40339632395</v>
      </c>
      <c r="AJ149" t="n">
        <v>-21.90717142491629</v>
      </c>
      <c r="AK149" t="n">
        <v>1.853555312370212</v>
      </c>
      <c r="AL149" t="n">
        <v>31.105196541069</v>
      </c>
      <c r="AM149" t="n">
        <v>1.177275893191872</v>
      </c>
      <c r="AN149" t="n">
        <v>2.290662116826145</v>
      </c>
      <c r="AO149" t="n">
        <v>1221.630066451374</v>
      </c>
      <c r="AP149" t="n">
        <v>876270.9874236779</v>
      </c>
      <c r="AQ149" t="n">
        <v>0.2099737513232554</v>
      </c>
      <c r="AR149" t="n">
        <v>0.2181608235378151</v>
      </c>
      <c r="AS149" t="n">
        <v>0.1196690702619113</v>
      </c>
      <c r="AT149" t="n">
        <v>0.2460945448796601</v>
      </c>
      <c r="AU149" t="n">
        <v>0.2061018099973581</v>
      </c>
      <c r="AV149" t="n">
        <v>6.338545855773127</v>
      </c>
      <c r="AW149" t="n">
        <v>83.13490909677897</v>
      </c>
      <c r="AX149" t="n">
        <v>7374.002040701325</v>
      </c>
      <c r="AY149" t="n">
        <v>154292.3757486265</v>
      </c>
      <c r="AZ149" t="n">
        <v>170586.1752422282</v>
      </c>
      <c r="BA149" t="n">
        <v>13582.23436235471</v>
      </c>
      <c r="BB149" t="n">
        <v>5344.010318541471</v>
      </c>
      <c r="BC149" t="n">
        <v>18926.24468089619</v>
      </c>
      <c r="BD149" t="n">
        <v>1.442588912786073</v>
      </c>
      <c r="BE149" t="n">
        <v>0.2653130195942012</v>
      </c>
      <c r="BF149" t="n">
        <v>2.359958987808842</v>
      </c>
      <c r="BG149" t="n">
        <v>0.06929687098269377</v>
      </c>
      <c r="BH149" t="n">
        <v>1945.506173128979</v>
      </c>
      <c r="BI149" t="n">
        <v>723.8761066776042</v>
      </c>
      <c r="BJ149" t="n">
        <v>38758.95878042413</v>
      </c>
      <c r="BK149" t="n">
        <v>6990.947453060305</v>
      </c>
      <c r="BL149" t="n">
        <v>4356.330219118099</v>
      </c>
      <c r="BM149" t="n">
        <v>157.7477846815259</v>
      </c>
      <c r="BN149" t="n">
        <v>31320.24051165359</v>
      </c>
      <c r="BO149" t="n">
        <v>11586.5840458263</v>
      </c>
      <c r="BP149" t="n">
        <v>0.1472255881401638</v>
      </c>
      <c r="BQ149" t="n">
        <v>0.4435145797508633</v>
      </c>
      <c r="BR149" t="n">
        <v>266.1843060934171</v>
      </c>
      <c r="BS149" t="n">
        <v>3883.585703057032</v>
      </c>
      <c r="BT149" t="n">
        <v>749.0996063909815</v>
      </c>
      <c r="BU149" t="n">
        <v>4117.80450631081</v>
      </c>
      <c r="BV149" t="n">
        <v>26907.88</v>
      </c>
      <c r="BW149" t="n">
        <v>1734.38</v>
      </c>
      <c r="BX149" t="n">
        <v>16.09866666</v>
      </c>
      <c r="BY149" t="inlineStr">
        <is>
          <t>2023-06-20 02:26:00</t>
        </is>
      </c>
      <c r="BZ149" t="inlineStr">
        <is>
          <t>2023-06-20 02:26:00</t>
        </is>
      </c>
      <c r="CA149" t="inlineStr">
        <is>
          <t>2023-06-20 02:26:00</t>
        </is>
      </c>
    </row>
    <row r="150">
      <c r="A150" t="n">
        <v>147</v>
      </c>
      <c r="B150" t="n">
        <v>202</v>
      </c>
      <c r="C150" t="n">
        <v>72</v>
      </c>
      <c r="D150" t="n">
        <v>742.2562524159007</v>
      </c>
      <c r="E150" t="n">
        <v>6.83839687820868</v>
      </c>
      <c r="F150" t="n">
        <v>110.2366565130346</v>
      </c>
      <c r="G150" t="n">
        <v>6516.438878178156</v>
      </c>
      <c r="H150" t="n">
        <v>215634.7367298334</v>
      </c>
      <c r="I150" t="n">
        <v>180650.7155029556</v>
      </c>
      <c r="J150" t="n">
        <v>-375.3268787708903</v>
      </c>
      <c r="K150" t="n">
        <v>129.5999942734424</v>
      </c>
      <c r="L150" t="n">
        <v>-212.6749875342956</v>
      </c>
      <c r="M150" t="n">
        <v>1.442588912786073</v>
      </c>
      <c r="N150" t="n">
        <v>10.30796758887235</v>
      </c>
      <c r="O150" t="n">
        <v>1945.506173128979</v>
      </c>
      <c r="P150" t="n">
        <v>0.2653130195942012</v>
      </c>
      <c r="Q150" t="n">
        <v>0.06929687098269377</v>
      </c>
      <c r="R150" t="n">
        <v>723.8761066776042</v>
      </c>
      <c r="S150" t="n">
        <v>13.95112566996613</v>
      </c>
      <c r="T150" t="n">
        <v>232.7185349411939</v>
      </c>
      <c r="U150" t="n">
        <v>7998.873965245312</v>
      </c>
      <c r="V150" t="n">
        <v>151.6666666666667</v>
      </c>
      <c r="W150" t="n">
        <v>632</v>
      </c>
      <c r="X150" t="n">
        <v>55</v>
      </c>
      <c r="Y150" t="n">
        <v>0</v>
      </c>
      <c r="Z150" t="n">
        <v>0.1087766900558676</v>
      </c>
      <c r="AA150" t="n">
        <v>2.253282895047286</v>
      </c>
      <c r="AB150" t="n">
        <v>170.8815549283562</v>
      </c>
      <c r="AC150" t="n">
        <v>3974.699262377789</v>
      </c>
      <c r="AD150" t="n">
        <v>4129.219415247792</v>
      </c>
      <c r="AE150" t="n">
        <v>1.08067060258788</v>
      </c>
      <c r="AF150" t="n">
        <v>18.47379996635419</v>
      </c>
      <c r="AG150" t="n">
        <v>513.5824389353949</v>
      </c>
      <c r="AH150" t="n">
        <v>38972.77898940186</v>
      </c>
      <c r="AI150" t="n">
        <v>25131.40339632395</v>
      </c>
      <c r="AJ150" t="n">
        <v>-22.260354192873</v>
      </c>
      <c r="AK150" t="n">
        <v>1.869158920933244</v>
      </c>
      <c r="AL150" t="n">
        <v>26.19481784006621</v>
      </c>
      <c r="AM150" t="n">
        <v>1.177275893191872</v>
      </c>
      <c r="AN150" t="n">
        <v>10.23867071788965</v>
      </c>
      <c r="AO150" t="n">
        <v>1221.630066451374</v>
      </c>
      <c r="AP150" t="n">
        <v>876351.5472472073</v>
      </c>
      <c r="AQ150" t="n">
        <v>0.2099691193211392</v>
      </c>
      <c r="AR150" t="n">
        <v>0.2181684427027594</v>
      </c>
      <c r="AS150" t="n">
        <v>0.1197076420297138</v>
      </c>
      <c r="AT150" t="n">
        <v>0.2460719321419069</v>
      </c>
      <c r="AU150" t="n">
        <v>0.2060828638044808</v>
      </c>
      <c r="AV150" t="n">
        <v>6.338514557199079</v>
      </c>
      <c r="AW150" t="n">
        <v>83.13368978626242</v>
      </c>
      <c r="AX150" t="n">
        <v>7373.655100904088</v>
      </c>
      <c r="AY150" t="n">
        <v>154291.6016570643</v>
      </c>
      <c r="AZ150" t="n">
        <v>170585.8255671464</v>
      </c>
      <c r="BA150" t="n">
        <v>13582.23436235471</v>
      </c>
      <c r="BB150" t="n">
        <v>5344.010318541471</v>
      </c>
      <c r="BC150" t="n">
        <v>18926.24468089619</v>
      </c>
      <c r="BD150" t="n">
        <v>1.442588912786073</v>
      </c>
      <c r="BE150" t="n">
        <v>0.2653130195942012</v>
      </c>
      <c r="BF150" t="n">
        <v>10.30796758887235</v>
      </c>
      <c r="BG150" t="n">
        <v>0.06929687098269377</v>
      </c>
      <c r="BH150" t="n">
        <v>1945.506173128979</v>
      </c>
      <c r="BI150" t="n">
        <v>723.8761066776042</v>
      </c>
      <c r="BJ150" t="n">
        <v>38758.95878042413</v>
      </c>
      <c r="BK150" t="n">
        <v>6990.947453060305</v>
      </c>
      <c r="BL150" t="n">
        <v>18140.24188491962</v>
      </c>
      <c r="BM150" t="n">
        <v>157.7477846815259</v>
      </c>
      <c r="BN150" t="n">
        <v>31320.24051165359</v>
      </c>
      <c r="BO150" t="n">
        <v>11586.5840458263</v>
      </c>
      <c r="BP150" t="n">
        <v>0.1472255881401638</v>
      </c>
      <c r="BQ150" t="n">
        <v>1.06160816364465</v>
      </c>
      <c r="BR150" t="n">
        <v>266.1843060934171</v>
      </c>
      <c r="BS150" t="n">
        <v>3883.585703057032</v>
      </c>
      <c r="BT150" t="n">
        <v>1821.034450604742</v>
      </c>
      <c r="BU150" t="n">
        <v>4117.80450631081</v>
      </c>
      <c r="BV150" t="n">
        <v>26907.39</v>
      </c>
      <c r="BW150" t="n">
        <v>1734.25978225</v>
      </c>
      <c r="BX150" t="n">
        <v>16.10136262</v>
      </c>
      <c r="BY150" t="inlineStr">
        <is>
          <t>2023-06-20 02:27:00</t>
        </is>
      </c>
      <c r="BZ150" t="inlineStr">
        <is>
          <t>2023-06-20 02:27:00</t>
        </is>
      </c>
      <c r="CA150" t="inlineStr">
        <is>
          <t>2023-06-20 02:27:00</t>
        </is>
      </c>
    </row>
    <row r="151">
      <c r="A151" t="n">
        <v>148</v>
      </c>
      <c r="B151" t="n">
        <v>202</v>
      </c>
      <c r="C151" t="n">
        <v>72</v>
      </c>
      <c r="D151" t="n">
        <v>742.2562524159007</v>
      </c>
      <c r="E151" t="n">
        <v>6.83839687820868</v>
      </c>
      <c r="F151" t="n">
        <v>110.2366565130346</v>
      </c>
      <c r="G151" t="n">
        <v>6516.438878178156</v>
      </c>
      <c r="H151" t="n">
        <v>215634.7367298334</v>
      </c>
      <c r="I151" t="n">
        <v>180650.7155029556</v>
      </c>
      <c r="J151" t="n">
        <v>-375.3268787708903</v>
      </c>
      <c r="K151" t="n">
        <v>129.5999942734424</v>
      </c>
      <c r="L151" t="n">
        <v>-212.6749875342956</v>
      </c>
      <c r="M151" t="n">
        <v>1.442588912786073</v>
      </c>
      <c r="N151" t="n">
        <v>14.2819718894041</v>
      </c>
      <c r="O151" t="n">
        <v>1945.506173128979</v>
      </c>
      <c r="P151" t="n">
        <v>0.2653130195942012</v>
      </c>
      <c r="Q151" t="n">
        <v>0.06929687098269377</v>
      </c>
      <c r="R151" t="n">
        <v>723.8761066776042</v>
      </c>
      <c r="S151" t="n">
        <v>13.95112566996613</v>
      </c>
      <c r="T151" t="n">
        <v>236.6925392417256</v>
      </c>
      <c r="U151" t="n">
        <v>7998.873965245312</v>
      </c>
      <c r="V151" t="n">
        <v>152</v>
      </c>
      <c r="W151" t="n">
        <v>632</v>
      </c>
      <c r="X151" t="n">
        <v>55</v>
      </c>
      <c r="Y151" t="n">
        <v>0</v>
      </c>
      <c r="Z151" t="n">
        <v>0.1087766900558676</v>
      </c>
      <c r="AA151" t="n">
        <v>2.254185073201389</v>
      </c>
      <c r="AB151" t="n">
        <v>170.8815549283562</v>
      </c>
      <c r="AC151" t="n">
        <v>3974.699262377789</v>
      </c>
      <c r="AD151" t="n">
        <v>4129.219415247792</v>
      </c>
      <c r="AE151" t="n">
        <v>1.08067060258788</v>
      </c>
      <c r="AF151" t="n">
        <v>18.47415570156374</v>
      </c>
      <c r="AG151" t="n">
        <v>513.5824389353949</v>
      </c>
      <c r="AH151" t="n">
        <v>38972.77898940186</v>
      </c>
      <c r="AI151" t="n">
        <v>25131.40339632395</v>
      </c>
      <c r="AJ151" t="n">
        <v>-20.00390873092048</v>
      </c>
      <c r="AK151" t="n">
        <v>-0.004850787883409128</v>
      </c>
      <c r="AL151" t="n">
        <v>21.48310469257022</v>
      </c>
      <c r="AM151" t="n">
        <v>1.177275893191872</v>
      </c>
      <c r="AN151" t="n">
        <v>14.2126750184214</v>
      </c>
      <c r="AO151" t="n">
        <v>1221.630066451374</v>
      </c>
      <c r="AP151" t="n">
        <v>876345.1032140463</v>
      </c>
      <c r="AQ151" t="n">
        <v>0.2099668396638497</v>
      </c>
      <c r="AR151" t="n">
        <v>0.2181549246057327</v>
      </c>
      <c r="AS151" t="n">
        <v>0.119728569240359</v>
      </c>
      <c r="AT151" t="n">
        <v>0.2460725063555477</v>
      </c>
      <c r="AU151" t="n">
        <v>0.2060771601345107</v>
      </c>
      <c r="AV151" t="n">
        <v>6.338492504689388</v>
      </c>
      <c r="AW151" t="n">
        <v>83.13333483641424</v>
      </c>
      <c r="AX151" t="n">
        <v>7373.471506011153</v>
      </c>
      <c r="AY151" t="n">
        <v>154290.5726076808</v>
      </c>
      <c r="AZ151" t="n">
        <v>170585.4131462383</v>
      </c>
      <c r="BA151" t="n">
        <v>13582.23436235471</v>
      </c>
      <c r="BB151" t="n">
        <v>5344.010318541471</v>
      </c>
      <c r="BC151" t="n">
        <v>18926.24468089619</v>
      </c>
      <c r="BD151" t="n">
        <v>1.442588912786073</v>
      </c>
      <c r="BE151" t="n">
        <v>0.2653130195942012</v>
      </c>
      <c r="BF151" t="n">
        <v>14.2819718894041</v>
      </c>
      <c r="BG151" t="n">
        <v>0.06929687098269377</v>
      </c>
      <c r="BH151" t="n">
        <v>1945.506173128979</v>
      </c>
      <c r="BI151" t="n">
        <v>723.8761066776042</v>
      </c>
      <c r="BJ151" t="n">
        <v>38758.95878042413</v>
      </c>
      <c r="BK151" t="n">
        <v>6990.947453060305</v>
      </c>
      <c r="BL151" t="n">
        <v>25032.19771782038</v>
      </c>
      <c r="BM151" t="n">
        <v>157.7477846815259</v>
      </c>
      <c r="BN151" t="n">
        <v>31320.24051165359</v>
      </c>
      <c r="BO151" t="n">
        <v>11586.5840458263</v>
      </c>
      <c r="BP151" t="n">
        <v>0.1472255881401638</v>
      </c>
      <c r="BQ151" t="n">
        <v>1.370654955591543</v>
      </c>
      <c r="BR151" t="n">
        <v>266.1843060934171</v>
      </c>
      <c r="BS151" t="n">
        <v>3883.585703057032</v>
      </c>
      <c r="BT151" t="n">
        <v>2357.001872711622</v>
      </c>
      <c r="BU151" t="n">
        <v>4117.80450631081</v>
      </c>
      <c r="BV151" t="n">
        <v>26904.76</v>
      </c>
      <c r="BW151" t="n">
        <v>1734.46725225</v>
      </c>
      <c r="BX151" t="n">
        <v>16.1058</v>
      </c>
      <c r="BY151" t="inlineStr">
        <is>
          <t>2023-06-20 02:28:00</t>
        </is>
      </c>
      <c r="BZ151" t="inlineStr">
        <is>
          <t>2023-06-20 02:28:00</t>
        </is>
      </c>
      <c r="CA151" t="inlineStr">
        <is>
          <t>2023-06-20 02:28:00</t>
        </is>
      </c>
    </row>
    <row r="152">
      <c r="A152" t="n">
        <v>149</v>
      </c>
      <c r="B152" t="n">
        <v>202</v>
      </c>
      <c r="C152" t="n">
        <v>72</v>
      </c>
      <c r="D152" t="n">
        <v>742.2562524159007</v>
      </c>
      <c r="E152" t="n">
        <v>6.83839687820868</v>
      </c>
      <c r="F152" t="n">
        <v>110.2366565130346</v>
      </c>
      <c r="G152" t="n">
        <v>6516.438878178156</v>
      </c>
      <c r="H152" t="n">
        <v>215634.7367298334</v>
      </c>
      <c r="I152" t="n">
        <v>180649.2953644013</v>
      </c>
      <c r="J152" t="n">
        <v>-373.9071378554502</v>
      </c>
      <c r="K152" t="n">
        <v>129.5999942734424</v>
      </c>
      <c r="L152" t="n">
        <v>-212.6749875342956</v>
      </c>
      <c r="M152" t="n">
        <v>1.442588912786073</v>
      </c>
      <c r="N152" t="n">
        <v>14.2819718894041</v>
      </c>
      <c r="O152" t="n">
        <v>1945.506173128979</v>
      </c>
      <c r="P152" t="n">
        <v>0.1357958859628732</v>
      </c>
      <c r="Q152" t="n">
        <v>0.06929687098269377</v>
      </c>
      <c r="R152" t="n">
        <v>1095.656763312082</v>
      </c>
      <c r="S152" t="n">
        <v>14.08064280359746</v>
      </c>
      <c r="T152" t="n">
        <v>236.6925392417256</v>
      </c>
      <c r="U152" t="n">
        <v>8370.65462187979</v>
      </c>
      <c r="V152" t="n">
        <v>152</v>
      </c>
      <c r="W152" t="n">
        <v>633.3333333333334</v>
      </c>
      <c r="X152" t="n">
        <v>55</v>
      </c>
      <c r="Y152" t="n">
        <v>0</v>
      </c>
      <c r="Z152" t="n">
        <v>0.1087766900558676</v>
      </c>
      <c r="AA152" t="n">
        <v>2.254185073201389</v>
      </c>
      <c r="AB152" t="n">
        <v>170.8815549283562</v>
      </c>
      <c r="AC152" t="n">
        <v>3978.153881841852</v>
      </c>
      <c r="AD152" t="n">
        <v>4129.220710419128</v>
      </c>
      <c r="AE152" t="n">
        <v>1.08067060258788</v>
      </c>
      <c r="AF152" t="n">
        <v>18.47415570156374</v>
      </c>
      <c r="AG152" t="n">
        <v>513.5824389353949</v>
      </c>
      <c r="AH152" t="n">
        <v>38974.14117022321</v>
      </c>
      <c r="AI152" t="n">
        <v>25131.40390701913</v>
      </c>
      <c r="AJ152" t="n">
        <v>3.502940671870423</v>
      </c>
      <c r="AK152" t="n">
        <v>13.95712912991473</v>
      </c>
      <c r="AL152" t="n">
        <v>47.40839951139296</v>
      </c>
      <c r="AM152" t="n">
        <v>1.3067930268232</v>
      </c>
      <c r="AN152" t="n">
        <v>14.2126750184214</v>
      </c>
      <c r="AO152" t="n">
        <v>849.8494098168962</v>
      </c>
      <c r="AP152" t="n">
        <v>876381.7889260906</v>
      </c>
      <c r="AQ152" t="n">
        <v>0.2099375285038815</v>
      </c>
      <c r="AR152" t="n">
        <v>0.2181718893927348</v>
      </c>
      <c r="AS152" t="n">
        <v>0.1197565520077379</v>
      </c>
      <c r="AT152" t="n">
        <v>0.2460634309911097</v>
      </c>
      <c r="AU152" t="n">
        <v>0.2060705991045362</v>
      </c>
      <c r="AV152" t="n">
        <v>6.338579356262753</v>
      </c>
      <c r="AW152" t="n">
        <v>83.13236024005562</v>
      </c>
      <c r="AX152" t="n">
        <v>7373.226755404871</v>
      </c>
      <c r="AY152" t="n">
        <v>154290.0492579353</v>
      </c>
      <c r="AZ152" t="n">
        <v>170585.201334956</v>
      </c>
      <c r="BA152" t="n">
        <v>19557.39956551329</v>
      </c>
      <c r="BB152" t="n">
        <v>1861.437711627725</v>
      </c>
      <c r="BC152" t="n">
        <v>21418.83727714101</v>
      </c>
      <c r="BD152" t="n">
        <v>1.442588912786073</v>
      </c>
      <c r="BE152" t="n">
        <v>0.1357958859628732</v>
      </c>
      <c r="BF152" t="n">
        <v>14.2819718894041</v>
      </c>
      <c r="BG152" t="n">
        <v>0.06929687098269377</v>
      </c>
      <c r="BH152" t="n">
        <v>1945.506173128979</v>
      </c>
      <c r="BI152" t="n">
        <v>1095.656763312082</v>
      </c>
      <c r="BJ152" t="n">
        <v>38758.95878042413</v>
      </c>
      <c r="BK152" t="n">
        <v>3509.794587061999</v>
      </c>
      <c r="BL152" t="n">
        <v>25032.19771782038</v>
      </c>
      <c r="BM152" t="n">
        <v>157.7477846815259</v>
      </c>
      <c r="BN152" t="n">
        <v>31320.24051165359</v>
      </c>
      <c r="BO152" t="n">
        <v>17561.74924898487</v>
      </c>
      <c r="BP152" t="n">
        <v>0.1472255881401638</v>
      </c>
      <c r="BQ152" t="n">
        <v>1.370654955591543</v>
      </c>
      <c r="BR152" t="n">
        <v>266.1843060934171</v>
      </c>
      <c r="BS152" t="n">
        <v>3883.585703057032</v>
      </c>
      <c r="BT152" t="n">
        <v>2357.001872711622</v>
      </c>
      <c r="BU152" t="n">
        <v>4117.80450631081</v>
      </c>
      <c r="BV152" t="n">
        <v>26877.9332</v>
      </c>
      <c r="BW152" t="n">
        <v>1732.88997551</v>
      </c>
      <c r="BX152" t="n">
        <v>16.07174848</v>
      </c>
      <c r="BY152" t="inlineStr">
        <is>
          <t>2023-06-20 02:29:00</t>
        </is>
      </c>
      <c r="BZ152" t="inlineStr">
        <is>
          <t>2023-06-20 02:29:00</t>
        </is>
      </c>
      <c r="CA152" t="inlineStr">
        <is>
          <t>2023-06-20 02:29:00</t>
        </is>
      </c>
    </row>
    <row r="153">
      <c r="A153" t="n">
        <v>150</v>
      </c>
      <c r="B153" t="n">
        <v>202</v>
      </c>
      <c r="C153" t="n">
        <v>72</v>
      </c>
      <c r="D153" t="n">
        <v>742.2562524159007</v>
      </c>
      <c r="E153" t="n">
        <v>6.838347013495365</v>
      </c>
      <c r="F153" t="n">
        <v>110.2366565130346</v>
      </c>
      <c r="G153" t="n">
        <v>6516.438878178156</v>
      </c>
      <c r="H153" t="n">
        <v>215633.5668782211</v>
      </c>
      <c r="I153" t="n">
        <v>180648.5852951242</v>
      </c>
      <c r="J153" t="n">
        <v>-370.6262901051859</v>
      </c>
      <c r="K153" t="n">
        <v>129.5999942734424</v>
      </c>
      <c r="L153" t="n">
        <v>-212.6749875342956</v>
      </c>
      <c r="M153" t="n">
        <v>0.5395921176019357</v>
      </c>
      <c r="N153" t="n">
        <v>14.2819718894041</v>
      </c>
      <c r="O153" t="n">
        <v>1945.506173128979</v>
      </c>
      <c r="P153" t="n">
        <v>0.02367910638240322</v>
      </c>
      <c r="Q153" t="n">
        <v>0.06929687098269377</v>
      </c>
      <c r="R153" t="n">
        <v>1281.547091629321</v>
      </c>
      <c r="S153" t="n">
        <v>15.09575637836207</v>
      </c>
      <c r="T153" t="n">
        <v>236.6925392417256</v>
      </c>
      <c r="U153" t="n">
        <v>8556.544950197029</v>
      </c>
      <c r="V153" t="n">
        <v>152.6666666666667</v>
      </c>
      <c r="W153" t="n">
        <v>634.6666666666666</v>
      </c>
      <c r="X153" t="n">
        <v>55</v>
      </c>
      <c r="Y153" t="n">
        <v>0</v>
      </c>
      <c r="Z153" t="n">
        <v>0.1181869786113651</v>
      </c>
      <c r="AA153" t="n">
        <v>2.254185073201389</v>
      </c>
      <c r="AB153" t="n">
        <v>170.8815549283562</v>
      </c>
      <c r="AC153" t="n">
        <v>3979.881665156011</v>
      </c>
      <c r="AD153" t="n">
        <v>4129.221358004796</v>
      </c>
      <c r="AE153" t="n">
        <v>1.084381145739422</v>
      </c>
      <c r="AF153" t="n">
        <v>18.47415570156374</v>
      </c>
      <c r="AG153" t="n">
        <v>513.5824389353949</v>
      </c>
      <c r="AH153" t="n">
        <v>38974.82244737065</v>
      </c>
      <c r="AI153" t="n">
        <v>25131.40416236673</v>
      </c>
      <c r="AJ153" t="n">
        <v>17.6602490021963</v>
      </c>
      <c r="AK153" t="n">
        <v>22.65738971709149</v>
      </c>
      <c r="AL153" t="n">
        <v>61.62821515395719</v>
      </c>
      <c r="AM153" t="n">
        <v>0.5159130112195326</v>
      </c>
      <c r="AN153" t="n">
        <v>14.2126750184214</v>
      </c>
      <c r="AO153" t="n">
        <v>663.9590814996574</v>
      </c>
      <c r="AP153" t="n">
        <v>875804.0430352635</v>
      </c>
      <c r="AQ153" t="n">
        <v>0.2098665517123912</v>
      </c>
      <c r="AR153" t="n">
        <v>0.2181172815132633</v>
      </c>
      <c r="AS153" t="n">
        <v>0.1195821913226265</v>
      </c>
      <c r="AT153" t="n">
        <v>0.2462257429967221</v>
      </c>
      <c r="AU153" t="n">
        <v>0.2062082324549968</v>
      </c>
      <c r="AV153" t="n">
        <v>6.339062250562026</v>
      </c>
      <c r="AW153" t="n">
        <v>83.13820591930698</v>
      </c>
      <c r="AX153" t="n">
        <v>7374.803274703302</v>
      </c>
      <c r="AY153" t="n">
        <v>154291.6099073728</v>
      </c>
      <c r="AZ153" t="n">
        <v>170584.1149024782</v>
      </c>
      <c r="BA153" t="n">
        <v>21270.9394509495</v>
      </c>
      <c r="BB153" t="n">
        <v>120.1514081708519</v>
      </c>
      <c r="BC153" t="n">
        <v>21391.09085912036</v>
      </c>
      <c r="BD153" t="n">
        <v>0.5395921176019357</v>
      </c>
      <c r="BE153" t="n">
        <v>0.02367910638240322</v>
      </c>
      <c r="BF153" t="n">
        <v>14.2819718894041</v>
      </c>
      <c r="BG153" t="n">
        <v>0.06929687098269377</v>
      </c>
      <c r="BH153" t="n">
        <v>1945.506173128979</v>
      </c>
      <c r="BI153" t="n">
        <v>1281.547091629321</v>
      </c>
      <c r="BJ153" t="n">
        <v>14488.61584582083</v>
      </c>
      <c r="BK153" t="n">
        <v>496.3453479778955</v>
      </c>
      <c r="BL153" t="n">
        <v>25032.19771782038</v>
      </c>
      <c r="BM153" t="n">
        <v>157.7477846815259</v>
      </c>
      <c r="BN153" t="n">
        <v>31320.24051165359</v>
      </c>
      <c r="BO153" t="n">
        <v>20549.33185056415</v>
      </c>
      <c r="BP153" t="n">
        <v>0.1080229512969472</v>
      </c>
      <c r="BQ153" t="n">
        <v>1.370654955591543</v>
      </c>
      <c r="BR153" t="n">
        <v>266.1843060934171</v>
      </c>
      <c r="BS153" t="n">
        <v>2829.914809428267</v>
      </c>
      <c r="BT153" t="n">
        <v>2357.001872711622</v>
      </c>
      <c r="BU153" t="n">
        <v>4117.80450631081</v>
      </c>
      <c r="BV153" t="n">
        <v>26877.55157498</v>
      </c>
      <c r="BW153" t="n">
        <v>1732.76039188</v>
      </c>
      <c r="BX153" t="n">
        <v>16.07094942</v>
      </c>
      <c r="BY153" t="inlineStr">
        <is>
          <t>2023-06-20 02:30:00</t>
        </is>
      </c>
      <c r="BZ153" t="inlineStr">
        <is>
          <t>2023-06-20 02:30:00</t>
        </is>
      </c>
      <c r="CA153" t="inlineStr">
        <is>
          <t>2023-06-20 02:30:00</t>
        </is>
      </c>
    </row>
    <row r="154">
      <c r="A154" t="n">
        <v>151</v>
      </c>
      <c r="B154" t="n">
        <v>202</v>
      </c>
      <c r="C154" t="n">
        <v>72</v>
      </c>
      <c r="D154" t="n">
        <v>742.5236333363936</v>
      </c>
      <c r="E154" t="n">
        <v>6.850059653407791</v>
      </c>
      <c r="F154" t="n">
        <v>110.2366565130346</v>
      </c>
      <c r="G154" t="n">
        <v>6516.438878178156</v>
      </c>
      <c r="H154" t="n">
        <v>215632.9819524149</v>
      </c>
      <c r="I154" t="n">
        <v>180648.5852951242</v>
      </c>
      <c r="J154" t="n">
        <v>-369.3408014589139</v>
      </c>
      <c r="K154" t="n">
        <v>129.5999942734424</v>
      </c>
      <c r="L154" t="n">
        <v>-212.6749875342956</v>
      </c>
      <c r="M154" t="n">
        <v>0.08809372000986704</v>
      </c>
      <c r="N154" t="n">
        <v>14.2819718894041</v>
      </c>
      <c r="O154" t="n">
        <v>1945.506173128979</v>
      </c>
      <c r="P154" t="n">
        <v>2.081668171172169e-16</v>
      </c>
      <c r="Q154" t="n">
        <v>0.06929687098269377</v>
      </c>
      <c r="R154" t="n">
        <v>1281.547091629321</v>
      </c>
      <c r="S154" t="n">
        <v>15.57093388233654</v>
      </c>
      <c r="T154" t="n">
        <v>236.6925392417256</v>
      </c>
      <c r="U154" t="n">
        <v>8556.544950197029</v>
      </c>
      <c r="V154" t="n">
        <v>153</v>
      </c>
      <c r="W154" t="n">
        <v>635</v>
      </c>
      <c r="X154" t="n">
        <v>55</v>
      </c>
      <c r="Y154" t="n">
        <v>0</v>
      </c>
      <c r="Z154" t="n">
        <v>0.1229192410043779</v>
      </c>
      <c r="AA154" t="n">
        <v>2.254185073201389</v>
      </c>
      <c r="AB154" t="n">
        <v>170.8815549283562</v>
      </c>
      <c r="AC154" t="n">
        <v>3979.881901947075</v>
      </c>
      <c r="AD154" t="n">
        <v>4129.221358004796</v>
      </c>
      <c r="AE154" t="n">
        <v>1.086263535430458</v>
      </c>
      <c r="AF154" t="n">
        <v>18.47415570156374</v>
      </c>
      <c r="AG154" t="n">
        <v>513.5824389353949</v>
      </c>
      <c r="AH154" t="n">
        <v>38974.82254073903</v>
      </c>
      <c r="AI154" t="n">
        <v>25131.40416236673</v>
      </c>
      <c r="AJ154" t="n">
        <v>18.06558949205293</v>
      </c>
      <c r="AK154" t="n">
        <v>12.85238448594075</v>
      </c>
      <c r="AL154" t="n">
        <v>53.36792677938369</v>
      </c>
      <c r="AM154" t="n">
        <v>0.08809372000986697</v>
      </c>
      <c r="AN154" t="n">
        <v>14.2126750184214</v>
      </c>
      <c r="AO154" t="n">
        <v>663.9590814996574</v>
      </c>
      <c r="AP154" t="n">
        <v>875772.7617678237</v>
      </c>
      <c r="AQ154" t="n">
        <v>0.2098687724097734</v>
      </c>
      <c r="AR154" t="n">
        <v>0.2181087611739475</v>
      </c>
      <c r="AS154" t="n">
        <v>0.1195805169805983</v>
      </c>
      <c r="AT154" t="n">
        <v>0.246232543863202</v>
      </c>
      <c r="AU154" t="n">
        <v>0.2062094055724788</v>
      </c>
      <c r="AV154" t="n">
        <v>6.355382044384203</v>
      </c>
      <c r="AW154" t="n">
        <v>83.12391172240406</v>
      </c>
      <c r="AX154" t="n">
        <v>7373.563587992662</v>
      </c>
      <c r="AY154" t="n">
        <v>154266.1128328438</v>
      </c>
      <c r="AZ154" t="n">
        <v>170550.7685179048</v>
      </c>
      <c r="BA154" t="n">
        <v>20633.91809287797</v>
      </c>
      <c r="BB154" t="n">
        <v>120.1514081708519</v>
      </c>
      <c r="BC154" t="n">
        <v>20754.06950104882</v>
      </c>
      <c r="BD154" t="n">
        <v>0.08809372000986704</v>
      </c>
      <c r="BE154" t="n">
        <v>2.081668171172169e-16</v>
      </c>
      <c r="BF154" t="n">
        <v>14.2819718894041</v>
      </c>
      <c r="BG154" t="n">
        <v>0.06929687098269377</v>
      </c>
      <c r="BH154" t="n">
        <v>1945.506173128979</v>
      </c>
      <c r="BI154" t="n">
        <v>1281.547091629321</v>
      </c>
      <c r="BJ154" t="n">
        <v>2353.444378519183</v>
      </c>
      <c r="BK154" t="n">
        <v>-140.0910550645795</v>
      </c>
      <c r="BL154" t="n">
        <v>25032.19771782038</v>
      </c>
      <c r="BM154" t="n">
        <v>157.7477846815259</v>
      </c>
      <c r="BN154" t="n">
        <v>31320.24051165359</v>
      </c>
      <c r="BO154" t="n">
        <v>20549.33185056415</v>
      </c>
      <c r="BP154" t="n">
        <v>0.08842163287533888</v>
      </c>
      <c r="BQ154" t="n">
        <v>1.370654955591543</v>
      </c>
      <c r="BR154" t="n">
        <v>266.1843060934171</v>
      </c>
      <c r="BS154" t="n">
        <v>2303.079362613885</v>
      </c>
      <c r="BT154" t="n">
        <v>2357.001872711622</v>
      </c>
      <c r="BU154" t="n">
        <v>4117.80450631081</v>
      </c>
      <c r="BV154" t="n">
        <v>26895.50894398</v>
      </c>
      <c r="BW154" t="n">
        <v>1733.86</v>
      </c>
      <c r="BX154" t="n">
        <v>16.09001039</v>
      </c>
      <c r="BY154" t="inlineStr">
        <is>
          <t>2023-06-20 02:31:00</t>
        </is>
      </c>
      <c r="BZ154" t="inlineStr">
        <is>
          <t>2023-06-20 02:31:00</t>
        </is>
      </c>
      <c r="CA154" t="inlineStr">
        <is>
          <t>2023-06-20 02:31:00</t>
        </is>
      </c>
    </row>
    <row r="155">
      <c r="A155" t="n">
        <v>152</v>
      </c>
      <c r="B155" t="n">
        <v>202</v>
      </c>
      <c r="C155" t="n">
        <v>72</v>
      </c>
      <c r="D155" t="n">
        <v>742.5236333363936</v>
      </c>
      <c r="E155" t="n">
        <v>6.850059653407791</v>
      </c>
      <c r="F155" t="n">
        <v>110.2366565130346</v>
      </c>
      <c r="G155" t="n">
        <v>6516.438878178156</v>
      </c>
      <c r="H155" t="n">
        <v>215632.9819524149</v>
      </c>
      <c r="I155" t="n">
        <v>180648.5852951242</v>
      </c>
      <c r="J155" t="n">
        <v>-369.3408014589139</v>
      </c>
      <c r="K155" t="n">
        <v>129.5999942734424</v>
      </c>
      <c r="L155" t="n">
        <v>-212.6749875342956</v>
      </c>
      <c r="M155" t="n">
        <v>0.08809372000986704</v>
      </c>
      <c r="N155" t="n">
        <v>14.2819718894041</v>
      </c>
      <c r="O155" t="n">
        <v>1945.506173128979</v>
      </c>
      <c r="P155" t="n">
        <v>2.081668171172169e-16</v>
      </c>
      <c r="Q155" t="n">
        <v>0.06929687098269377</v>
      </c>
      <c r="R155" t="n">
        <v>1281.547091629321</v>
      </c>
      <c r="S155" t="n">
        <v>15.57093388233654</v>
      </c>
      <c r="T155" t="n">
        <v>236.6925392417256</v>
      </c>
      <c r="U155" t="n">
        <v>8556.544950197029</v>
      </c>
      <c r="V155" t="n">
        <v>153</v>
      </c>
      <c r="W155" t="n">
        <v>635</v>
      </c>
      <c r="X155" t="n">
        <v>55</v>
      </c>
      <c r="Y155" t="n">
        <v>0</v>
      </c>
      <c r="Z155" t="n">
        <v>0.1229192410043779</v>
      </c>
      <c r="AA155" t="n">
        <v>2.254185073201389</v>
      </c>
      <c r="AB155" t="n">
        <v>170.8815549283562</v>
      </c>
      <c r="AC155" t="n">
        <v>3979.881901947075</v>
      </c>
      <c r="AD155" t="n">
        <v>4129.221358004796</v>
      </c>
      <c r="AE155" t="n">
        <v>1.086263535430458</v>
      </c>
      <c r="AF155" t="n">
        <v>18.47415570156374</v>
      </c>
      <c r="AG155" t="n">
        <v>513.5824389353949</v>
      </c>
      <c r="AH155" t="n">
        <v>38974.82254073903</v>
      </c>
      <c r="AI155" t="n">
        <v>25131.40416236673</v>
      </c>
      <c r="AJ155" t="n">
        <v>17.06019085149663</v>
      </c>
      <c r="AK155" t="n">
        <v>1.48410112031568</v>
      </c>
      <c r="AL155" t="n">
        <v>44.77676324933273</v>
      </c>
      <c r="AM155" t="n">
        <v>0.08809372000986697</v>
      </c>
      <c r="AN155" t="n">
        <v>14.2126750184214</v>
      </c>
      <c r="AO155" t="n">
        <v>663.9590814996574</v>
      </c>
      <c r="AP155" t="n">
        <v>876456.6834146258</v>
      </c>
      <c r="AQ155" t="n">
        <v>0.2102053006855437</v>
      </c>
      <c r="AR155" t="n">
        <v>0.2180768689184264</v>
      </c>
      <c r="AS155" t="n">
        <v>0.1196289231855686</v>
      </c>
      <c r="AT155" t="n">
        <v>0.2460404121300971</v>
      </c>
      <c r="AU155" t="n">
        <v>0.2060484950803644</v>
      </c>
      <c r="AV155" t="n">
        <v>6.354424955431662</v>
      </c>
      <c r="AW155" t="n">
        <v>83.11962909594472</v>
      </c>
      <c r="AX155" t="n">
        <v>7372.748792545884</v>
      </c>
      <c r="AY155" t="n">
        <v>154263.5830236867</v>
      </c>
      <c r="AZ155" t="n">
        <v>170549.8159656625</v>
      </c>
      <c r="BA155" t="n">
        <v>20633.91809287797</v>
      </c>
      <c r="BB155" t="n">
        <v>120.1514081708519</v>
      </c>
      <c r="BC155" t="n">
        <v>20754.06950104882</v>
      </c>
      <c r="BD155" t="n">
        <v>0.08809372000986704</v>
      </c>
      <c r="BE155" t="n">
        <v>2.081668171172169e-16</v>
      </c>
      <c r="BF155" t="n">
        <v>14.2819718894041</v>
      </c>
      <c r="BG155" t="n">
        <v>0.06929687098269377</v>
      </c>
      <c r="BH155" t="n">
        <v>1945.506173128979</v>
      </c>
      <c r="BI155" t="n">
        <v>1281.547091629321</v>
      </c>
      <c r="BJ155" t="n">
        <v>2353.444378519183</v>
      </c>
      <c r="BK155" t="n">
        <v>-140.0910550645795</v>
      </c>
      <c r="BL155" t="n">
        <v>25032.19771782038</v>
      </c>
      <c r="BM155" t="n">
        <v>157.7477846815259</v>
      </c>
      <c r="BN155" t="n">
        <v>31320.24051165359</v>
      </c>
      <c r="BO155" t="n">
        <v>20549.33185056415</v>
      </c>
      <c r="BP155" t="n">
        <v>0.08842163287533888</v>
      </c>
      <c r="BQ155" t="n">
        <v>1.370654955591543</v>
      </c>
      <c r="BR155" t="n">
        <v>266.1843060934171</v>
      </c>
      <c r="BS155" t="n">
        <v>2303.079362613885</v>
      </c>
      <c r="BT155" t="n">
        <v>2357.001872711622</v>
      </c>
      <c r="BU155" t="n">
        <v>4117.80450631081</v>
      </c>
      <c r="BV155" t="n">
        <v>26903.64950431</v>
      </c>
      <c r="BW155" t="n">
        <v>1734.50999999</v>
      </c>
      <c r="BX155" t="n">
        <v>16.09988885</v>
      </c>
      <c r="BY155" t="inlineStr">
        <is>
          <t>2023-06-20 02:32:00</t>
        </is>
      </c>
      <c r="BZ155" t="inlineStr">
        <is>
          <t>2023-06-20 02:32:00</t>
        </is>
      </c>
      <c r="CA155" t="inlineStr">
        <is>
          <t>2023-06-20 02:32:00</t>
        </is>
      </c>
    </row>
    <row r="156">
      <c r="A156" t="n">
        <v>153</v>
      </c>
      <c r="B156" t="n">
        <v>202</v>
      </c>
      <c r="C156" t="n">
        <v>72</v>
      </c>
      <c r="D156" t="n">
        <v>742.5236333363936</v>
      </c>
      <c r="E156" t="n">
        <v>6.850058058936189</v>
      </c>
      <c r="F156" t="n">
        <v>110.2366565130346</v>
      </c>
      <c r="G156" t="n">
        <v>6516.438878178156</v>
      </c>
      <c r="H156" t="n">
        <v>215632.9819524149</v>
      </c>
      <c r="I156" t="n">
        <v>180648.5852951242</v>
      </c>
      <c r="J156" t="n">
        <v>-380.8628532871842</v>
      </c>
      <c r="K156" t="n">
        <v>129.5999942734424</v>
      </c>
      <c r="L156" t="n">
        <v>-212.6749875342956</v>
      </c>
      <c r="M156" t="n">
        <v>0.0293645733366224</v>
      </c>
      <c r="N156" t="n">
        <v>14.2819718894041</v>
      </c>
      <c r="O156" t="n">
        <v>1945.506173128979</v>
      </c>
      <c r="P156" t="n">
        <v>2.081668171172169e-16</v>
      </c>
      <c r="Q156" t="n">
        <v>0.06929687098269377</v>
      </c>
      <c r="R156" t="n">
        <v>1281.547091629321</v>
      </c>
      <c r="S156" t="n">
        <v>15.62966302900978</v>
      </c>
      <c r="T156" t="n">
        <v>236.6925392417256</v>
      </c>
      <c r="U156" t="n">
        <v>8556.544950197029</v>
      </c>
      <c r="V156" t="n">
        <v>153.6666666666667</v>
      </c>
      <c r="W156" t="n">
        <v>635</v>
      </c>
      <c r="X156" t="n">
        <v>55</v>
      </c>
      <c r="Y156" t="n">
        <v>0</v>
      </c>
      <c r="Z156" t="n">
        <v>0.1235117774264518</v>
      </c>
      <c r="AA156" t="n">
        <v>2.254185073201389</v>
      </c>
      <c r="AB156" t="n">
        <v>170.8815549283562</v>
      </c>
      <c r="AC156" t="n">
        <v>3979.881901947075</v>
      </c>
      <c r="AD156" t="n">
        <v>4129.221358004796</v>
      </c>
      <c r="AE156" t="n">
        <v>1.086497156598671</v>
      </c>
      <c r="AF156" t="n">
        <v>18.47415570156374</v>
      </c>
      <c r="AG156" t="n">
        <v>513.5824389353949</v>
      </c>
      <c r="AH156" t="n">
        <v>38974.82254073903</v>
      </c>
      <c r="AI156" t="n">
        <v>25131.40416236673</v>
      </c>
      <c r="AJ156" t="n">
        <v>5.607048923561707</v>
      </c>
      <c r="AK156" t="n">
        <v>-1.950628723177477</v>
      </c>
      <c r="AL156" t="n">
        <v>42.40950124572888</v>
      </c>
      <c r="AM156" t="n">
        <v>0.02936457333662232</v>
      </c>
      <c r="AN156" t="n">
        <v>14.2126750184214</v>
      </c>
      <c r="AO156" t="n">
        <v>663.9590814996574</v>
      </c>
      <c r="AP156" t="n">
        <v>876644.1341730213</v>
      </c>
      <c r="AQ156" t="n">
        <v>0.2102239629684503</v>
      </c>
      <c r="AR156" t="n">
        <v>0.2181119745558956</v>
      </c>
      <c r="AS156" t="n">
        <v>0.1196767736722007</v>
      </c>
      <c r="AT156" t="n">
        <v>0.2459877920470201</v>
      </c>
      <c r="AU156" t="n">
        <v>0.2059994967564332</v>
      </c>
      <c r="AV156" t="n">
        <v>6.354306163117895</v>
      </c>
      <c r="AW156" t="n">
        <v>83.11773590606799</v>
      </c>
      <c r="AX156" t="n">
        <v>7372.315644254315</v>
      </c>
      <c r="AY156" t="n">
        <v>154263.5249746388</v>
      </c>
      <c r="AZ156" t="n">
        <v>170551.0399456508</v>
      </c>
      <c r="BA156" t="n">
        <v>20633.91809287797</v>
      </c>
      <c r="BB156" t="n">
        <v>120.1514081708519</v>
      </c>
      <c r="BC156" t="n">
        <v>20754.06950104882</v>
      </c>
      <c r="BD156" t="n">
        <v>0.0293645733366224</v>
      </c>
      <c r="BE156" t="n">
        <v>2.081668171172169e-16</v>
      </c>
      <c r="BF156" t="n">
        <v>14.2819718894041</v>
      </c>
      <c r="BG156" t="n">
        <v>0.06929687098269377</v>
      </c>
      <c r="BH156" t="n">
        <v>1945.506173128979</v>
      </c>
      <c r="BI156" t="n">
        <v>1281.547091629321</v>
      </c>
      <c r="BJ156" t="n">
        <v>773.7239547161429</v>
      </c>
      <c r="BK156" t="n">
        <v>-140.0910550645795</v>
      </c>
      <c r="BL156" t="n">
        <v>25032.19771782038</v>
      </c>
      <c r="BM156" t="n">
        <v>157.7477846815259</v>
      </c>
      <c r="BN156" t="n">
        <v>31320.24051165359</v>
      </c>
      <c r="BO156" t="n">
        <v>20549.33185056415</v>
      </c>
      <c r="BP156" t="n">
        <v>0.0294738776251129</v>
      </c>
      <c r="BQ156" t="n">
        <v>1.370654955591543</v>
      </c>
      <c r="BR156" t="n">
        <v>266.1843060934171</v>
      </c>
      <c r="BS156" t="n">
        <v>717.4787165798394</v>
      </c>
      <c r="BT156" t="n">
        <v>2357.001872711622</v>
      </c>
      <c r="BU156" t="n">
        <v>4117.80450631081</v>
      </c>
      <c r="BV156" t="n">
        <v>26898.40587319</v>
      </c>
      <c r="BW156" t="n">
        <v>1734.5475</v>
      </c>
      <c r="BX156" t="n">
        <v>16.10029768</v>
      </c>
      <c r="BY156" t="inlineStr">
        <is>
          <t>2023-06-20 02:33:00</t>
        </is>
      </c>
      <c r="BZ156" t="inlineStr">
        <is>
          <t>2023-06-20 02:33:00</t>
        </is>
      </c>
      <c r="CA156" t="inlineStr">
        <is>
          <t>2023-06-20 02:33:00</t>
        </is>
      </c>
    </row>
    <row r="157">
      <c r="A157" t="n">
        <v>154</v>
      </c>
      <c r="B157" t="n">
        <v>202</v>
      </c>
      <c r="C157" t="n">
        <v>72</v>
      </c>
      <c r="D157" t="n">
        <v>742.5260620674038</v>
      </c>
      <c r="E157" t="n">
        <v>6.850163859590514</v>
      </c>
      <c r="F157" t="n">
        <v>110.2366565130346</v>
      </c>
      <c r="G157" t="n">
        <v>6516.438878178156</v>
      </c>
      <c r="H157" t="n">
        <v>215632.9819524149</v>
      </c>
      <c r="I157" t="n">
        <v>180648.5852951242</v>
      </c>
      <c r="J157" t="n">
        <v>-386.6238792013193</v>
      </c>
      <c r="K157" t="n">
        <v>129.5999942734424</v>
      </c>
      <c r="L157" t="n">
        <v>-212.6749875342956</v>
      </c>
      <c r="M157" t="n">
        <v>8.326672684688674e-17</v>
      </c>
      <c r="N157" t="n">
        <v>14.2819718894041</v>
      </c>
      <c r="O157" t="n">
        <v>2046.312425348204</v>
      </c>
      <c r="P157" t="n">
        <v>2.081668171172169e-16</v>
      </c>
      <c r="Q157" t="n">
        <v>0.06929687098269377</v>
      </c>
      <c r="R157" t="n">
        <v>1281.547091629321</v>
      </c>
      <c r="S157" t="n">
        <v>15.65902760234641</v>
      </c>
      <c r="T157" t="n">
        <v>236.6925392417256</v>
      </c>
      <c r="U157" t="n">
        <v>8657.351202416254</v>
      </c>
      <c r="V157" t="n">
        <v>154.6666666666667</v>
      </c>
      <c r="W157" t="n">
        <v>635</v>
      </c>
      <c r="X157" t="n">
        <v>55</v>
      </c>
      <c r="Y157" t="n">
        <v>0</v>
      </c>
      <c r="Z157" t="n">
        <v>0.1238082954616393</v>
      </c>
      <c r="AA157" t="n">
        <v>2.254185073201389</v>
      </c>
      <c r="AB157" t="n">
        <v>172.024256765779</v>
      </c>
      <c r="AC157" t="n">
        <v>3979.881901947075</v>
      </c>
      <c r="AD157" t="n">
        <v>4129.221358004796</v>
      </c>
      <c r="AE157" t="n">
        <v>1.086614217006928</v>
      </c>
      <c r="AF157" t="n">
        <v>18.47415570156374</v>
      </c>
      <c r="AG157" t="n">
        <v>514.0329751715584</v>
      </c>
      <c r="AH157" t="n">
        <v>38974.82254073903</v>
      </c>
      <c r="AI157" t="n">
        <v>25131.40416236673</v>
      </c>
      <c r="AJ157" t="n">
        <v>0</v>
      </c>
      <c r="AK157" t="n">
        <v>-8.358176424690702</v>
      </c>
      <c r="AL157" t="n">
        <v>41.54446658279085</v>
      </c>
      <c r="AM157" t="n">
        <v>0</v>
      </c>
      <c r="AN157" t="n">
        <v>14.2126750184214</v>
      </c>
      <c r="AO157" t="n">
        <v>764.7653337188818</v>
      </c>
      <c r="AP157" t="n">
        <v>876609.1801434887</v>
      </c>
      <c r="AQ157" t="n">
        <v>0.210191296935368</v>
      </c>
      <c r="AR157" t="n">
        <v>0.2181253873382255</v>
      </c>
      <c r="AS157" t="n">
        <v>0.1196845847941271</v>
      </c>
      <c r="AT157" t="n">
        <v>0.2459963657502721</v>
      </c>
      <c r="AU157" t="n">
        <v>0.2060023651820072</v>
      </c>
      <c r="AV157" t="n">
        <v>6.354543670027746</v>
      </c>
      <c r="AW157" t="n">
        <v>83.11746160440136</v>
      </c>
      <c r="AX157" t="n">
        <v>7372.258074499206</v>
      </c>
      <c r="AY157" t="n">
        <v>154263.2413876726</v>
      </c>
      <c r="AZ157" t="n">
        <v>170551.3457196567</v>
      </c>
      <c r="BA157" t="n">
        <v>20633.91809287797</v>
      </c>
      <c r="BB157" t="n">
        <v>120.1514081708519</v>
      </c>
      <c r="BC157" t="n">
        <v>20754.06950104882</v>
      </c>
      <c r="BD157" t="n">
        <v>8.326672684688674e-17</v>
      </c>
      <c r="BE157" t="n">
        <v>2.081668171172169e-16</v>
      </c>
      <c r="BF157" t="n">
        <v>14.2819718894041</v>
      </c>
      <c r="BG157" t="n">
        <v>0.06929687098269377</v>
      </c>
      <c r="BH157" t="n">
        <v>2046.312425348204</v>
      </c>
      <c r="BI157" t="n">
        <v>1281.547091629321</v>
      </c>
      <c r="BJ157" t="n">
        <v>-16.13625718537742</v>
      </c>
      <c r="BK157" t="n">
        <v>-140.0910550645795</v>
      </c>
      <c r="BL157" t="n">
        <v>25032.19771782038</v>
      </c>
      <c r="BM157" t="n">
        <v>157.7477846815259</v>
      </c>
      <c r="BN157" t="n">
        <v>32943.42757620871</v>
      </c>
      <c r="BO157" t="n">
        <v>20549.33185056415</v>
      </c>
      <c r="BP157" t="n">
        <v>-8.326672684688674e-17</v>
      </c>
      <c r="BQ157" t="n">
        <v>1.370654955591543</v>
      </c>
      <c r="BR157" t="n">
        <v>307.9315163527481</v>
      </c>
      <c r="BS157" t="n">
        <v>-75.32160643718316</v>
      </c>
      <c r="BT157" t="n">
        <v>2357.001872711622</v>
      </c>
      <c r="BU157" t="n">
        <v>4790.020070151461</v>
      </c>
      <c r="BV157" t="n">
        <v>26906.5675</v>
      </c>
      <c r="BW157" t="n">
        <v>1735.205</v>
      </c>
      <c r="BX157" t="n">
        <v>16.10204753</v>
      </c>
      <c r="BY157" t="inlineStr">
        <is>
          <t>2023-06-20 02:34:00</t>
        </is>
      </c>
      <c r="BZ157" t="inlineStr">
        <is>
          <t>2023-06-20 02:34:00</t>
        </is>
      </c>
      <c r="CA157" t="inlineStr">
        <is>
          <t>2023-06-20 02:34:00</t>
        </is>
      </c>
    </row>
    <row r="158">
      <c r="A158" t="n">
        <v>155</v>
      </c>
      <c r="B158" t="n">
        <v>202</v>
      </c>
      <c r="C158" t="n">
        <v>72</v>
      </c>
      <c r="D158" t="n">
        <v>742.535950639549</v>
      </c>
      <c r="E158" t="n">
        <v>6.850163859590514</v>
      </c>
      <c r="F158" t="n">
        <v>110.2366565130346</v>
      </c>
      <c r="G158" t="n">
        <v>6517.848102801716</v>
      </c>
      <c r="H158" t="n">
        <v>215632.9819524149</v>
      </c>
      <c r="I158" t="n">
        <v>180648.5852951242</v>
      </c>
      <c r="J158" t="n">
        <v>-398.476377734206</v>
      </c>
      <c r="K158" t="n">
        <v>129.5999942734424</v>
      </c>
      <c r="L158" t="n">
        <v>-212.6749875342956</v>
      </c>
      <c r="M158" t="n">
        <v>0.01050417810777912</v>
      </c>
      <c r="N158" t="n">
        <v>14.2819718894041</v>
      </c>
      <c r="O158" t="n">
        <v>1919.684386009543</v>
      </c>
      <c r="P158" t="n">
        <v>2.081668171172169e-16</v>
      </c>
      <c r="Q158" t="n">
        <v>0.06929687098269377</v>
      </c>
      <c r="R158" t="n">
        <v>1281.547091629321</v>
      </c>
      <c r="S158" t="n">
        <v>15.66953178045419</v>
      </c>
      <c r="T158" t="n">
        <v>236.6925392417256</v>
      </c>
      <c r="U158" t="n">
        <v>8884.785493974139</v>
      </c>
      <c r="V158" t="n">
        <v>156.3333333333333</v>
      </c>
      <c r="W158" t="n">
        <v>635</v>
      </c>
      <c r="X158" t="n">
        <v>55</v>
      </c>
      <c r="Y158" t="n">
        <v>0</v>
      </c>
      <c r="Z158" t="n">
        <v>0.123913337242717</v>
      </c>
      <c r="AA158" t="n">
        <v>2.254185073201389</v>
      </c>
      <c r="AB158" t="n">
        <v>174.773226828943</v>
      </c>
      <c r="AC158" t="n">
        <v>3979.881901947075</v>
      </c>
      <c r="AD158" t="n">
        <v>4129.221358004796</v>
      </c>
      <c r="AE158" t="n">
        <v>1.086655631990647</v>
      </c>
      <c r="AF158" t="n">
        <v>18.47415570156374</v>
      </c>
      <c r="AG158" t="n">
        <v>515.1299461692589</v>
      </c>
      <c r="AH158" t="n">
        <v>38974.82254073903</v>
      </c>
      <c r="AI158" t="n">
        <v>25131.40416236673</v>
      </c>
      <c r="AJ158" t="n">
        <v>0</v>
      </c>
      <c r="AK158" t="n">
        <v>-12.04162803363335</v>
      </c>
      <c r="AL158" t="n">
        <v>28.76070813258022</v>
      </c>
      <c r="AM158" t="n">
        <v>0.01050417810777904</v>
      </c>
      <c r="AN158" t="n">
        <v>14.2126750184214</v>
      </c>
      <c r="AO158" t="n">
        <v>638.1372943802213</v>
      </c>
      <c r="AP158" t="n">
        <v>876760.1358053084</v>
      </c>
      <c r="AQ158" t="n">
        <v>0.2102221448570299</v>
      </c>
      <c r="AR158" t="n">
        <v>0.2181705004060267</v>
      </c>
      <c r="AS158" t="n">
        <v>0.1196769837697829</v>
      </c>
      <c r="AT158" t="n">
        <v>0.2459552510228845</v>
      </c>
      <c r="AU158" t="n">
        <v>0.205975119944276</v>
      </c>
      <c r="AV158" t="n">
        <v>6.354411440406936</v>
      </c>
      <c r="AW158" t="n">
        <v>83.11633694967128</v>
      </c>
      <c r="AX158" t="n">
        <v>7373.371327913218</v>
      </c>
      <c r="AY158" t="n">
        <v>154264.2406173587</v>
      </c>
      <c r="AZ158" t="n">
        <v>170551.7980394072</v>
      </c>
      <c r="BA158" t="n">
        <v>20633.91809287797</v>
      </c>
      <c r="BB158" t="n">
        <v>120.1514081708519</v>
      </c>
      <c r="BC158" t="n">
        <v>20754.06950104882</v>
      </c>
      <c r="BD158" t="n">
        <v>0.01050417810777912</v>
      </c>
      <c r="BE158" t="n">
        <v>2.081668171172169e-16</v>
      </c>
      <c r="BF158" t="n">
        <v>14.2819718894041</v>
      </c>
      <c r="BG158" t="n">
        <v>0.06929687098269377</v>
      </c>
      <c r="BH158" t="n">
        <v>1919.684386009543</v>
      </c>
      <c r="BI158" t="n">
        <v>1281.547091629321</v>
      </c>
      <c r="BJ158" t="n">
        <v>266.4539699858644</v>
      </c>
      <c r="BK158" t="n">
        <v>-140.0910550645795</v>
      </c>
      <c r="BL158" t="n">
        <v>25032.19771782038</v>
      </c>
      <c r="BM158" t="n">
        <v>157.7477846815259</v>
      </c>
      <c r="BN158" t="n">
        <v>30904.27966172059</v>
      </c>
      <c r="BO158" t="n">
        <v>20549.33185056415</v>
      </c>
      <c r="BP158" t="n">
        <v>0.0215774307651734</v>
      </c>
      <c r="BQ158" t="n">
        <v>1.370654955591543</v>
      </c>
      <c r="BR158" t="n">
        <v>316.3088638122094</v>
      </c>
      <c r="BS158" t="n">
        <v>505.1684613375112</v>
      </c>
      <c r="BT158" t="n">
        <v>2357.001872711622</v>
      </c>
      <c r="BU158" t="n">
        <v>4924.900008490066</v>
      </c>
      <c r="BV158" t="n">
        <v>26902.65000000001</v>
      </c>
      <c r="BW158" t="n">
        <v>1735.265</v>
      </c>
      <c r="BX158" t="n">
        <v>16.10304852</v>
      </c>
      <c r="BY158" t="inlineStr">
        <is>
          <t>2023-06-20 02:35:00</t>
        </is>
      </c>
      <c r="BZ158" t="inlineStr">
        <is>
          <t>2023-06-20 02:35:00</t>
        </is>
      </c>
      <c r="CA158" t="inlineStr">
        <is>
          <t>2023-06-20 02:35:00</t>
        </is>
      </c>
    </row>
    <row r="159">
      <c r="A159" t="n">
        <v>156</v>
      </c>
      <c r="B159" t="n">
        <v>202</v>
      </c>
      <c r="C159" t="n">
        <v>72</v>
      </c>
      <c r="D159" t="n">
        <v>742.5436465338076</v>
      </c>
      <c r="E159" t="n">
        <v>6.850270332092893</v>
      </c>
      <c r="F159" t="n">
        <v>110.2223057391633</v>
      </c>
      <c r="G159" t="n">
        <v>6518.576578187899</v>
      </c>
      <c r="H159" t="n">
        <v>215632.9819524149</v>
      </c>
      <c r="I159" t="n">
        <v>180673.8927328978</v>
      </c>
      <c r="J159" t="n">
        <v>-404.4026270006494</v>
      </c>
      <c r="K159" t="n">
        <v>129.5999942734424</v>
      </c>
      <c r="L159" t="n">
        <v>-212.6749875342956</v>
      </c>
      <c r="M159" t="n">
        <v>0.01575626716166864</v>
      </c>
      <c r="N159" t="n">
        <v>14.2819718894041</v>
      </c>
      <c r="O159" t="n">
        <v>1831.168803285407</v>
      </c>
      <c r="P159" t="n">
        <v>2.081668171172169e-16</v>
      </c>
      <c r="Q159" t="n">
        <v>0.06929687098269377</v>
      </c>
      <c r="R159" t="n">
        <v>1281.547091629321</v>
      </c>
      <c r="S159" t="n">
        <v>15.67478386950808</v>
      </c>
      <c r="T159" t="n">
        <v>236.707109881825</v>
      </c>
      <c r="U159" t="n">
        <v>8973.301076698275</v>
      </c>
      <c r="V159" t="n">
        <v>157</v>
      </c>
      <c r="W159" t="n">
        <v>635</v>
      </c>
      <c r="X159" t="n">
        <v>55.66666666666666</v>
      </c>
      <c r="Y159" t="n">
        <v>0</v>
      </c>
      <c r="Z159" t="n">
        <v>0.1239661076084429</v>
      </c>
      <c r="AA159" t="n">
        <v>2.254404939429548</v>
      </c>
      <c r="AB159" t="n">
        <v>175.8627544136965</v>
      </c>
      <c r="AC159" t="n">
        <v>3979.881901947075</v>
      </c>
      <c r="AD159" t="n">
        <v>4129.221913731168</v>
      </c>
      <c r="AE159" t="n">
        <v>1.086676588957693</v>
      </c>
      <c r="AF159" t="n">
        <v>18.47424238834305</v>
      </c>
      <c r="AG159" t="n">
        <v>515.5665156215955</v>
      </c>
      <c r="AH159" t="n">
        <v>38974.82254073903</v>
      </c>
      <c r="AI159" t="n">
        <v>25131.40438147327</v>
      </c>
      <c r="AJ159" t="n">
        <v>-0.2078776847529182</v>
      </c>
      <c r="AK159" t="n">
        <v>-21.99050054652898</v>
      </c>
      <c r="AL159" t="n">
        <v>19.87287853803446</v>
      </c>
      <c r="AM159" t="n">
        <v>0.01575626716166856</v>
      </c>
      <c r="AN159" t="n">
        <v>14.2126750184214</v>
      </c>
      <c r="AO159" t="n">
        <v>549.6217116560849</v>
      </c>
      <c r="AP159" t="n">
        <v>876769.7799852467</v>
      </c>
      <c r="AQ159" t="n">
        <v>0.2101892252266196</v>
      </c>
      <c r="AR159" t="n">
        <v>0.2181756444289283</v>
      </c>
      <c r="AS159" t="n">
        <v>0.1197152714079241</v>
      </c>
      <c r="AT159" t="n">
        <v>0.2459500911120837</v>
      </c>
      <c r="AU159" t="n">
        <v>0.2059697678244442</v>
      </c>
      <c r="AV159" t="n">
        <v>6.354772986019629</v>
      </c>
      <c r="AW159" t="n">
        <v>83.11680302562996</v>
      </c>
      <c r="AX159" t="n">
        <v>7374.002640576703</v>
      </c>
      <c r="AY159" t="n">
        <v>154265.6787007122</v>
      </c>
      <c r="AZ159" t="n">
        <v>170553.6740066398</v>
      </c>
      <c r="BA159" t="n">
        <v>20633.91809287797</v>
      </c>
      <c r="BB159" t="n">
        <v>120.1514081708519</v>
      </c>
      <c r="BC159" t="n">
        <v>20754.06950104882</v>
      </c>
      <c r="BD159" t="n">
        <v>0.01575626716166864</v>
      </c>
      <c r="BE159" t="n">
        <v>2.081668171172169e-16</v>
      </c>
      <c r="BF159" t="n">
        <v>14.2819718894041</v>
      </c>
      <c r="BG159" t="n">
        <v>0.06929687098269377</v>
      </c>
      <c r="BH159" t="n">
        <v>1831.168803285407</v>
      </c>
      <c r="BI159" t="n">
        <v>1281.547091629321</v>
      </c>
      <c r="BJ159" t="n">
        <v>407.7490835714853</v>
      </c>
      <c r="BK159" t="n">
        <v>-140.0910550645795</v>
      </c>
      <c r="BL159" t="n">
        <v>25032.19771782038</v>
      </c>
      <c r="BM159" t="n">
        <v>157.7477846815259</v>
      </c>
      <c r="BN159" t="n">
        <v>29478.90893833775</v>
      </c>
      <c r="BO159" t="n">
        <v>20549.33185056415</v>
      </c>
      <c r="BP159" t="n">
        <v>0.03236614614776014</v>
      </c>
      <c r="BQ159" t="n">
        <v>1.370654955591543</v>
      </c>
      <c r="BR159" t="n">
        <v>310.0607349771072</v>
      </c>
      <c r="BS159" t="n">
        <v>795.4134952248584</v>
      </c>
      <c r="BT159" t="n">
        <v>2357.001872711622</v>
      </c>
      <c r="BU159" t="n">
        <v>4824.286086699205</v>
      </c>
      <c r="BV159" t="n">
        <v>26922.44</v>
      </c>
      <c r="BW159" t="n">
        <v>1736.285</v>
      </c>
      <c r="BX159" t="n">
        <v>16.11038881</v>
      </c>
      <c r="BY159" t="inlineStr">
        <is>
          <t>2023-06-20 02:36:00</t>
        </is>
      </c>
      <c r="BZ159" t="inlineStr">
        <is>
          <t>2023-06-20 02:36:00</t>
        </is>
      </c>
      <c r="CA159" t="inlineStr">
        <is>
          <t>2023-06-20 02:36:00</t>
        </is>
      </c>
    </row>
    <row r="160">
      <c r="A160" t="n">
        <v>157</v>
      </c>
      <c r="B160" t="n">
        <v>202</v>
      </c>
      <c r="C160" t="n">
        <v>72</v>
      </c>
      <c r="D160" t="n">
        <v>742.5436465338076</v>
      </c>
      <c r="E160" t="n">
        <v>6.850270332092893</v>
      </c>
      <c r="F160" t="n">
        <v>110.2151303522277</v>
      </c>
      <c r="G160" t="n">
        <v>6518.576578187899</v>
      </c>
      <c r="H160" t="n">
        <v>215632.9819524149</v>
      </c>
      <c r="I160" t="n">
        <v>180686.5469329832</v>
      </c>
      <c r="J160" t="n">
        <v>-404.4026270006494</v>
      </c>
      <c r="K160" t="n">
        <v>129.5999942734424</v>
      </c>
      <c r="L160" t="n">
        <v>-212.6749875342956</v>
      </c>
      <c r="M160" t="n">
        <v>0.01575626716166864</v>
      </c>
      <c r="N160" t="n">
        <v>14.2819718894041</v>
      </c>
      <c r="O160" t="n">
        <v>1831.168803285407</v>
      </c>
      <c r="P160" t="n">
        <v>2.081668171172169e-16</v>
      </c>
      <c r="Q160" t="n">
        <v>0.06929687098269377</v>
      </c>
      <c r="R160" t="n">
        <v>1281.547091629321</v>
      </c>
      <c r="S160" t="n">
        <v>15.67478386950808</v>
      </c>
      <c r="T160" t="n">
        <v>236.7143952018747</v>
      </c>
      <c r="U160" t="n">
        <v>8973.301076698275</v>
      </c>
      <c r="V160" t="n">
        <v>157</v>
      </c>
      <c r="W160" t="n">
        <v>635</v>
      </c>
      <c r="X160" t="n">
        <v>56.66666666666666</v>
      </c>
      <c r="Y160" t="n">
        <v>0</v>
      </c>
      <c r="Z160" t="n">
        <v>0.1239661076084429</v>
      </c>
      <c r="AA160" t="n">
        <v>2.254514872543627</v>
      </c>
      <c r="AB160" t="n">
        <v>175.8627544136965</v>
      </c>
      <c r="AC160" t="n">
        <v>3979.881901947075</v>
      </c>
      <c r="AD160" t="n">
        <v>4129.222672792917</v>
      </c>
      <c r="AE160" t="n">
        <v>1.086676588957693</v>
      </c>
      <c r="AF160" t="n">
        <v>18.4742857317327</v>
      </c>
      <c r="AG160" t="n">
        <v>515.5665156215955</v>
      </c>
      <c r="AH160" t="n">
        <v>38974.82254073903</v>
      </c>
      <c r="AI160" t="n">
        <v>25131.40468074896</v>
      </c>
      <c r="AJ160" t="n">
        <v>-0.1875783605596268</v>
      </c>
      <c r="AK160" t="n">
        <v>-22.98538779781865</v>
      </c>
      <c r="AL160" t="n">
        <v>21.18173852181012</v>
      </c>
      <c r="AM160" t="n">
        <v>0.01575626716166856</v>
      </c>
      <c r="AN160" t="n">
        <v>14.2126750184214</v>
      </c>
      <c r="AO160" t="n">
        <v>549.6217116560849</v>
      </c>
      <c r="AP160" t="n">
        <v>877080.1394043397</v>
      </c>
      <c r="AQ160" t="n">
        <v>0.2102726805840137</v>
      </c>
      <c r="AR160" t="n">
        <v>0.2181840278969049</v>
      </c>
      <c r="AS160" t="n">
        <v>0.1197345583878886</v>
      </c>
      <c r="AT160" t="n">
        <v>0.245865491867524</v>
      </c>
      <c r="AU160" t="n">
        <v>0.2059432412636687</v>
      </c>
      <c r="AV160" t="n">
        <v>6.354444825391501</v>
      </c>
      <c r="AW160" t="n">
        <v>83.11537269836971</v>
      </c>
      <c r="AX160" t="n">
        <v>7373.82726353327</v>
      </c>
      <c r="AY160" t="n">
        <v>154267.7791852014</v>
      </c>
      <c r="AZ160" t="n">
        <v>170556.5553078175</v>
      </c>
      <c r="BA160" t="n">
        <v>20633.91809287797</v>
      </c>
      <c r="BB160" t="n">
        <v>120.1514081708519</v>
      </c>
      <c r="BC160" t="n">
        <v>20754.06950104882</v>
      </c>
      <c r="BD160" t="n">
        <v>0.01575626716166864</v>
      </c>
      <c r="BE160" t="n">
        <v>2.081668171172169e-16</v>
      </c>
      <c r="BF160" t="n">
        <v>14.2819718894041</v>
      </c>
      <c r="BG160" t="n">
        <v>0.06929687098269377</v>
      </c>
      <c r="BH160" t="n">
        <v>1831.168803285407</v>
      </c>
      <c r="BI160" t="n">
        <v>1281.547091629321</v>
      </c>
      <c r="BJ160" t="n">
        <v>407.7490835714853</v>
      </c>
      <c r="BK160" t="n">
        <v>-140.0910550645795</v>
      </c>
      <c r="BL160" t="n">
        <v>25032.19771782038</v>
      </c>
      <c r="BM160" t="n">
        <v>157.7477846815259</v>
      </c>
      <c r="BN160" t="n">
        <v>29478.90893833775</v>
      </c>
      <c r="BO160" t="n">
        <v>20549.33185056415</v>
      </c>
      <c r="BP160" t="n">
        <v>0.03236614614776014</v>
      </c>
      <c r="BQ160" t="n">
        <v>1.370654955591543</v>
      </c>
      <c r="BR160" t="n">
        <v>310.0607349771072</v>
      </c>
      <c r="BS160" t="n">
        <v>795.4134952248584</v>
      </c>
      <c r="BT160" t="n">
        <v>2357.001872711622</v>
      </c>
      <c r="BU160" t="n">
        <v>4824.286086699205</v>
      </c>
      <c r="BV160" t="n">
        <v>26910.6125</v>
      </c>
      <c r="BW160" t="n">
        <v>1735.88</v>
      </c>
      <c r="BX160" t="n">
        <v>16.10314659</v>
      </c>
      <c r="BY160" t="inlineStr">
        <is>
          <t>2023-06-20 02:37:00</t>
        </is>
      </c>
      <c r="BZ160" t="inlineStr">
        <is>
          <t>2023-06-20 02:37:00</t>
        </is>
      </c>
      <c r="CA160" t="inlineStr">
        <is>
          <t>2023-06-20 02:37:00</t>
        </is>
      </c>
    </row>
    <row r="161">
      <c r="A161" t="n">
        <v>158</v>
      </c>
      <c r="B161" t="n">
        <v>202</v>
      </c>
      <c r="C161" t="n">
        <v>72</v>
      </c>
      <c r="D161" t="n">
        <v>742.5436465338076</v>
      </c>
      <c r="E161" t="n">
        <v>6.85155662299853</v>
      </c>
      <c r="F161" t="n">
        <v>110.2151303522277</v>
      </c>
      <c r="G161" t="n">
        <v>6518.576578187899</v>
      </c>
      <c r="H161" t="n">
        <v>215632.9819524149</v>
      </c>
      <c r="I161" t="n">
        <v>180686.5471735825</v>
      </c>
      <c r="J161" t="n">
        <v>-404.4026270006494</v>
      </c>
      <c r="K161" t="n">
        <v>129.5999942734424</v>
      </c>
      <c r="L161" t="n">
        <v>-212.6749875342956</v>
      </c>
      <c r="M161" t="n">
        <v>0.01575626716166864</v>
      </c>
      <c r="N161" t="n">
        <v>14.2819718894041</v>
      </c>
      <c r="O161" t="n">
        <v>1831.168803285407</v>
      </c>
      <c r="P161" t="n">
        <v>2.081668171172169e-16</v>
      </c>
      <c r="Q161" t="n">
        <v>0.06929687098269377</v>
      </c>
      <c r="R161" t="n">
        <v>1281.547091629321</v>
      </c>
      <c r="S161" t="n">
        <v>15.78562698582871</v>
      </c>
      <c r="T161" t="n">
        <v>236.7143952018747</v>
      </c>
      <c r="U161" t="n">
        <v>8973.301076698275</v>
      </c>
      <c r="V161" t="n">
        <v>157</v>
      </c>
      <c r="W161" t="n">
        <v>635</v>
      </c>
      <c r="X161" t="n">
        <v>57.66666666666666</v>
      </c>
      <c r="Y161" t="n">
        <v>0</v>
      </c>
      <c r="Z161" t="n">
        <v>0.1252523985140803</v>
      </c>
      <c r="AA161" t="n">
        <v>2.254514872543627</v>
      </c>
      <c r="AB161" t="n">
        <v>175.8627544136965</v>
      </c>
      <c r="AC161" t="n">
        <v>3979.881901947075</v>
      </c>
      <c r="AD161" t="n">
        <v>4129.222913392199</v>
      </c>
      <c r="AE161" t="n">
        <v>1.087183735584056</v>
      </c>
      <c r="AF161" t="n">
        <v>18.4742857317327</v>
      </c>
      <c r="AG161" t="n">
        <v>515.5665156215955</v>
      </c>
      <c r="AH161" t="n">
        <v>38974.82254073903</v>
      </c>
      <c r="AI161" t="n">
        <v>25131.40477561018</v>
      </c>
      <c r="AJ161" t="n">
        <v>-0.1284609247403019</v>
      </c>
      <c r="AK161" t="n">
        <v>-21.3409845197265</v>
      </c>
      <c r="AL161" t="n">
        <v>21.85206082549096</v>
      </c>
      <c r="AM161" t="n">
        <v>0.01575626716166856</v>
      </c>
      <c r="AN161" t="n">
        <v>14.2126750184214</v>
      </c>
      <c r="AO161" t="n">
        <v>549.6217116560849</v>
      </c>
      <c r="AP161" t="n">
        <v>876907.2875544037</v>
      </c>
      <c r="AQ161" t="n">
        <v>0.2102217338634688</v>
      </c>
      <c r="AR161" t="n">
        <v>0.2181761324043683</v>
      </c>
      <c r="AS161" t="n">
        <v>0.1197043241474807</v>
      </c>
      <c r="AT161" t="n">
        <v>0.2459139729327595</v>
      </c>
      <c r="AU161" t="n">
        <v>0.2059838366519227</v>
      </c>
      <c r="AV161" t="n">
        <v>6.35468798561791</v>
      </c>
      <c r="AW161" t="n">
        <v>83.1165244479873</v>
      </c>
      <c r="AX161" t="n">
        <v>7374.115320038931</v>
      </c>
      <c r="AY161" t="n">
        <v>154267.7047308986</v>
      </c>
      <c r="AZ161" t="n">
        <v>170556.0856044161</v>
      </c>
      <c r="BA161" t="n">
        <v>20633.91809287797</v>
      </c>
      <c r="BB161" t="n">
        <v>120.1514081708519</v>
      </c>
      <c r="BC161" t="n">
        <v>20754.06950104882</v>
      </c>
      <c r="BD161" t="n">
        <v>0.01575626716166864</v>
      </c>
      <c r="BE161" t="n">
        <v>2.081668171172169e-16</v>
      </c>
      <c r="BF161" t="n">
        <v>14.2819718894041</v>
      </c>
      <c r="BG161" t="n">
        <v>0.06929687098269377</v>
      </c>
      <c r="BH161" t="n">
        <v>1831.168803285407</v>
      </c>
      <c r="BI161" t="n">
        <v>1281.547091629321</v>
      </c>
      <c r="BJ161" t="n">
        <v>407.7490835714853</v>
      </c>
      <c r="BK161" t="n">
        <v>-140.0910550645795</v>
      </c>
      <c r="BL161" t="n">
        <v>25032.19771782038</v>
      </c>
      <c r="BM161" t="n">
        <v>157.7477846815259</v>
      </c>
      <c r="BN161" t="n">
        <v>29478.90893833775</v>
      </c>
      <c r="BO161" t="n">
        <v>20549.33185056415</v>
      </c>
      <c r="BP161" t="n">
        <v>0.03236614614776014</v>
      </c>
      <c r="BQ161" t="n">
        <v>1.370654955591543</v>
      </c>
      <c r="BR161" t="n">
        <v>310.0607349771072</v>
      </c>
      <c r="BS161" t="n">
        <v>795.4134952248584</v>
      </c>
      <c r="BT161" t="n">
        <v>2357.001872711622</v>
      </c>
      <c r="BU161" t="n">
        <v>4824.286086699205</v>
      </c>
      <c r="BV161" t="n">
        <v>26910.89825748</v>
      </c>
      <c r="BW161" t="n">
        <v>1735.90895034</v>
      </c>
      <c r="BX161" t="n">
        <v>16.10493829</v>
      </c>
      <c r="BY161" t="inlineStr">
        <is>
          <t>2023-06-20 02:38:00</t>
        </is>
      </c>
      <c r="BZ161" t="inlineStr">
        <is>
          <t>2023-06-20 02:38:00</t>
        </is>
      </c>
      <c r="CA161" t="inlineStr">
        <is>
          <t>2023-06-20 02:38:00</t>
        </is>
      </c>
    </row>
    <row r="162">
      <c r="A162" t="n">
        <v>159</v>
      </c>
      <c r="B162" t="n">
        <v>202</v>
      </c>
      <c r="C162" t="n">
        <v>72</v>
      </c>
      <c r="D162" t="n">
        <v>742.5461487172466</v>
      </c>
      <c r="E162" t="n">
        <v>6.852309582192508</v>
      </c>
      <c r="F162" t="n">
        <v>110.2151303522277</v>
      </c>
      <c r="G162" t="n">
        <v>6518.576578187899</v>
      </c>
      <c r="H162" t="n">
        <v>215632.9819524149</v>
      </c>
      <c r="I162" t="n">
        <v>180686.5471735825</v>
      </c>
      <c r="J162" t="n">
        <v>-404.4026270006494</v>
      </c>
      <c r="K162" t="n">
        <v>129.5999942734424</v>
      </c>
      <c r="L162" t="n">
        <v>-212.6749875342956</v>
      </c>
      <c r="M162" t="n">
        <v>0.01575626716166864</v>
      </c>
      <c r="N162" t="n">
        <v>14.2819718894041</v>
      </c>
      <c r="O162" t="n">
        <v>1831.168803285407</v>
      </c>
      <c r="P162" t="n">
        <v>2.081668171172169e-16</v>
      </c>
      <c r="Q162" t="n">
        <v>0.06929687098269377</v>
      </c>
      <c r="R162" t="n">
        <v>1281.547091629321</v>
      </c>
      <c r="S162" t="n">
        <v>15.84104854398903</v>
      </c>
      <c r="T162" t="n">
        <v>236.7143952018747</v>
      </c>
      <c r="U162" t="n">
        <v>8973.301076698275</v>
      </c>
      <c r="V162" t="n">
        <v>157</v>
      </c>
      <c r="W162" t="n">
        <v>635</v>
      </c>
      <c r="X162" t="n">
        <v>58</v>
      </c>
      <c r="Y162" t="n">
        <v>0</v>
      </c>
      <c r="Z162" t="n">
        <v>0.1258958028583187</v>
      </c>
      <c r="AA162" t="n">
        <v>2.254514872543627</v>
      </c>
      <c r="AB162" t="n">
        <v>175.8627544136965</v>
      </c>
      <c r="AC162" t="n">
        <v>3979.881901947075</v>
      </c>
      <c r="AD162" t="n">
        <v>4129.222913392199</v>
      </c>
      <c r="AE162" t="n">
        <v>1.087437567788658</v>
      </c>
      <c r="AF162" t="n">
        <v>18.4742857317327</v>
      </c>
      <c r="AG162" t="n">
        <v>515.5665156215955</v>
      </c>
      <c r="AH162" t="n">
        <v>38974.82254073903</v>
      </c>
      <c r="AI162" t="n">
        <v>25131.40477561018</v>
      </c>
      <c r="AJ162" t="n">
        <v>0.04258901702917153</v>
      </c>
      <c r="AK162" t="n">
        <v>-11.58371383676245</v>
      </c>
      <c r="AL162" t="n">
        <v>23.27322134946499</v>
      </c>
      <c r="AM162" t="n">
        <v>0.01575626716166856</v>
      </c>
      <c r="AN162" t="n">
        <v>14.2126750184214</v>
      </c>
      <c r="AO162" t="n">
        <v>549.6217116560849</v>
      </c>
      <c r="AP162" t="n">
        <v>876976.0294097605</v>
      </c>
      <c r="AQ162" t="n">
        <v>0.2102666944418423</v>
      </c>
      <c r="AR162" t="n">
        <v>0.2181626690185478</v>
      </c>
      <c r="AS162" t="n">
        <v>0.1197082588460394</v>
      </c>
      <c r="AT162" t="n">
        <v>0.2458946871056563</v>
      </c>
      <c r="AU162" t="n">
        <v>0.205967690587914</v>
      </c>
      <c r="AV162" t="n">
        <v>6.355243973651348</v>
      </c>
      <c r="AW162" t="n">
        <v>83.1208686457902</v>
      </c>
      <c r="AX162" t="n">
        <v>7374.428360044287</v>
      </c>
      <c r="AY162" t="n">
        <v>154276.0483518713</v>
      </c>
      <c r="AZ162" t="n">
        <v>170565.4073363229</v>
      </c>
      <c r="BA162" t="n">
        <v>20633.91809287797</v>
      </c>
      <c r="BB162" t="n">
        <v>120.1514081708519</v>
      </c>
      <c r="BC162" t="n">
        <v>20754.06950104882</v>
      </c>
      <c r="BD162" t="n">
        <v>0.01575626716166864</v>
      </c>
      <c r="BE162" t="n">
        <v>2.081668171172169e-16</v>
      </c>
      <c r="BF162" t="n">
        <v>14.2819718894041</v>
      </c>
      <c r="BG162" t="n">
        <v>0.06929687098269377</v>
      </c>
      <c r="BH162" t="n">
        <v>1831.168803285407</v>
      </c>
      <c r="BI162" t="n">
        <v>1281.547091629321</v>
      </c>
      <c r="BJ162" t="n">
        <v>407.7490835714853</v>
      </c>
      <c r="BK162" t="n">
        <v>-140.0910550645795</v>
      </c>
      <c r="BL162" t="n">
        <v>25032.19771782038</v>
      </c>
      <c r="BM162" t="n">
        <v>157.7477846815259</v>
      </c>
      <c r="BN162" t="n">
        <v>29478.90893833775</v>
      </c>
      <c r="BO162" t="n">
        <v>20549.33185056415</v>
      </c>
      <c r="BP162" t="n">
        <v>0.03236614614776014</v>
      </c>
      <c r="BQ162" t="n">
        <v>1.370654955591543</v>
      </c>
      <c r="BR162" t="n">
        <v>310.0607349771072</v>
      </c>
      <c r="BS162" t="n">
        <v>795.4134952248584</v>
      </c>
      <c r="BT162" t="n">
        <v>2357.001872711622</v>
      </c>
      <c r="BU162" t="n">
        <v>4824.286086699205</v>
      </c>
      <c r="BV162" t="n">
        <v>26894.47138774</v>
      </c>
      <c r="BW162" t="n">
        <v>1734.86469675</v>
      </c>
      <c r="BX162" t="n">
        <v>16.10016388</v>
      </c>
      <c r="BY162" t="inlineStr">
        <is>
          <t>2023-06-20 02:39:00</t>
        </is>
      </c>
      <c r="BZ162" t="inlineStr">
        <is>
          <t>2023-06-20 02:39:00</t>
        </is>
      </c>
      <c r="CA162" t="inlineStr">
        <is>
          <t>2023-06-20 02:39:00</t>
        </is>
      </c>
    </row>
    <row r="163">
      <c r="A163" t="n">
        <v>160</v>
      </c>
      <c r="B163" t="n">
        <v>202</v>
      </c>
      <c r="C163" t="n">
        <v>72</v>
      </c>
      <c r="D163" t="n">
        <v>742.5461487172466</v>
      </c>
      <c r="E163" t="n">
        <v>6.852309582192508</v>
      </c>
      <c r="F163" t="n">
        <v>110.27521445035</v>
      </c>
      <c r="G163" t="n">
        <v>6518.576578187899</v>
      </c>
      <c r="H163" t="n">
        <v>215632.9819524149</v>
      </c>
      <c r="I163" t="n">
        <v>180582.9170085709</v>
      </c>
      <c r="J163" t="n">
        <v>-404.4026270006494</v>
      </c>
      <c r="K163" t="n">
        <v>129.5999942734424</v>
      </c>
      <c r="L163" t="n">
        <v>-212.6749875342956</v>
      </c>
      <c r="M163" t="n">
        <v>0.01575626716166864</v>
      </c>
      <c r="N163" t="n">
        <v>14.2819718894041</v>
      </c>
      <c r="O163" t="n">
        <v>1831.168803285407</v>
      </c>
      <c r="P163" t="n">
        <v>2.081668171172169e-16</v>
      </c>
      <c r="Q163" t="n">
        <v>0.06929687098269377</v>
      </c>
      <c r="R163" t="n">
        <v>1281.547091629321</v>
      </c>
      <c r="S163" t="n">
        <v>15.84104854398903</v>
      </c>
      <c r="T163" t="n">
        <v>236.7741003764891</v>
      </c>
      <c r="U163" t="n">
        <v>8973.301076698275</v>
      </c>
      <c r="V163" t="n">
        <v>157</v>
      </c>
      <c r="W163" t="n">
        <v>635</v>
      </c>
      <c r="X163" t="n">
        <v>58.66666666666666</v>
      </c>
      <c r="Y163" t="n">
        <v>0</v>
      </c>
      <c r="Z163" t="n">
        <v>0.1258958028583187</v>
      </c>
      <c r="AA163" t="n">
        <v>2.254893796051503</v>
      </c>
      <c r="AB163" t="n">
        <v>175.8627544136965</v>
      </c>
      <c r="AC163" t="n">
        <v>3979.881901947075</v>
      </c>
      <c r="AD163" t="n">
        <v>4129.223625455805</v>
      </c>
      <c r="AE163" t="n">
        <v>1.087437567788658</v>
      </c>
      <c r="AF163" t="n">
        <v>18.47443512999323</v>
      </c>
      <c r="AG163" t="n">
        <v>515.5665156215955</v>
      </c>
      <c r="AH163" t="n">
        <v>38974.82254073903</v>
      </c>
      <c r="AI163" t="n">
        <v>25131.40505635567</v>
      </c>
      <c r="AJ163" t="n">
        <v>0.1965107141486698</v>
      </c>
      <c r="AK163" t="n">
        <v>-9.055529615196269</v>
      </c>
      <c r="AL163" t="n">
        <v>24.25667596678255</v>
      </c>
      <c r="AM163" t="n">
        <v>0.01575626716166856</v>
      </c>
      <c r="AN163" t="n">
        <v>14.2126750184214</v>
      </c>
      <c r="AO163" t="n">
        <v>549.6217116560849</v>
      </c>
      <c r="AP163" t="n">
        <v>876716.6019514989</v>
      </c>
      <c r="AQ163" t="n">
        <v>0.210203894380465</v>
      </c>
      <c r="AR163" t="n">
        <v>0.2180959483032091</v>
      </c>
      <c r="AS163" t="n">
        <v>0.1197081827121152</v>
      </c>
      <c r="AT163" t="n">
        <v>0.2459674419326375</v>
      </c>
      <c r="AU163" t="n">
        <v>0.2060245326715732</v>
      </c>
      <c r="AV163" t="n">
        <v>6.355463891141556</v>
      </c>
      <c r="AW163" t="n">
        <v>83.12203323437595</v>
      </c>
      <c r="AX163" t="n">
        <v>7374.449993162733</v>
      </c>
      <c r="AY163" t="n">
        <v>154273.377847499</v>
      </c>
      <c r="AZ163" t="n">
        <v>170562.3571222086</v>
      </c>
      <c r="BA163" t="n">
        <v>20633.91809287797</v>
      </c>
      <c r="BB163" t="n">
        <v>120.1514081708519</v>
      </c>
      <c r="BC163" t="n">
        <v>20754.06950104882</v>
      </c>
      <c r="BD163" t="n">
        <v>0.01575626716166864</v>
      </c>
      <c r="BE163" t="n">
        <v>2.081668171172169e-16</v>
      </c>
      <c r="BF163" t="n">
        <v>14.2819718894041</v>
      </c>
      <c r="BG163" t="n">
        <v>0.06929687098269377</v>
      </c>
      <c r="BH163" t="n">
        <v>1831.168803285407</v>
      </c>
      <c r="BI163" t="n">
        <v>1281.547091629321</v>
      </c>
      <c r="BJ163" t="n">
        <v>407.7490835714853</v>
      </c>
      <c r="BK163" t="n">
        <v>-140.0910550645795</v>
      </c>
      <c r="BL163" t="n">
        <v>25032.19771782038</v>
      </c>
      <c r="BM163" t="n">
        <v>157.7477846815259</v>
      </c>
      <c r="BN163" t="n">
        <v>29478.90893833775</v>
      </c>
      <c r="BO163" t="n">
        <v>20549.33185056415</v>
      </c>
      <c r="BP163" t="n">
        <v>0.03236614614776014</v>
      </c>
      <c r="BQ163" t="n">
        <v>1.370654955591543</v>
      </c>
      <c r="BR163" t="n">
        <v>310.0607349771072</v>
      </c>
      <c r="BS163" t="n">
        <v>795.4134952248584</v>
      </c>
      <c r="BT163" t="n">
        <v>2357.001872711622</v>
      </c>
      <c r="BU163" t="n">
        <v>4824.286086699205</v>
      </c>
      <c r="BV163" t="n">
        <v>26888.03144415999</v>
      </c>
      <c r="BW163" t="n">
        <v>1735.12</v>
      </c>
      <c r="BX163" t="n">
        <v>16.09986709</v>
      </c>
      <c r="BY163" t="inlineStr">
        <is>
          <t>2023-06-20 02:40:00</t>
        </is>
      </c>
      <c r="BZ163" t="inlineStr">
        <is>
          <t>2023-06-20 02:40:00</t>
        </is>
      </c>
      <c r="CA163" t="inlineStr">
        <is>
          <t>2023-06-20 02:40:00</t>
        </is>
      </c>
    </row>
    <row r="164">
      <c r="A164" t="n">
        <v>161</v>
      </c>
      <c r="B164" t="n">
        <v>202</v>
      </c>
      <c r="C164" t="n">
        <v>72</v>
      </c>
      <c r="D164" t="n">
        <v>742.5461487172466</v>
      </c>
      <c r="E164" t="n">
        <v>6.852309582192508</v>
      </c>
      <c r="F164" t="n">
        <v>110.3052564994111</v>
      </c>
      <c r="G164" t="n">
        <v>6518.576578187899</v>
      </c>
      <c r="H164" t="n">
        <v>215632.9819524149</v>
      </c>
      <c r="I164" t="n">
        <v>180531.1019260651</v>
      </c>
      <c r="J164" t="n">
        <v>-404.4026270006494</v>
      </c>
      <c r="K164" t="n">
        <v>129.5999942734424</v>
      </c>
      <c r="L164" t="n">
        <v>-212.6749875342956</v>
      </c>
      <c r="M164" t="n">
        <v>0.01575626716166864</v>
      </c>
      <c r="N164" t="n">
        <v>14.2819718894041</v>
      </c>
      <c r="O164" t="n">
        <v>1831.168803285407</v>
      </c>
      <c r="P164" t="n">
        <v>2.081668171172169e-16</v>
      </c>
      <c r="Q164" t="n">
        <v>0.06929687098269377</v>
      </c>
      <c r="R164" t="n">
        <v>1281.547091629321</v>
      </c>
      <c r="S164" t="n">
        <v>15.84104854398903</v>
      </c>
      <c r="T164" t="n">
        <v>236.8039529637963</v>
      </c>
      <c r="U164" t="n">
        <v>8973.301076698275</v>
      </c>
      <c r="V164" t="n">
        <v>157</v>
      </c>
      <c r="W164" t="n">
        <v>635</v>
      </c>
      <c r="X164" t="n">
        <v>59</v>
      </c>
      <c r="Y164" t="n">
        <v>0</v>
      </c>
      <c r="Z164" t="n">
        <v>0.1258958028583187</v>
      </c>
      <c r="AA164" t="n">
        <v>2.255083257805442</v>
      </c>
      <c r="AB164" t="n">
        <v>175.8627544136965</v>
      </c>
      <c r="AC164" t="n">
        <v>3979.881901947075</v>
      </c>
      <c r="AD164" t="n">
        <v>4129.223981487607</v>
      </c>
      <c r="AE164" t="n">
        <v>1.087437567788658</v>
      </c>
      <c r="AF164" t="n">
        <v>18.47450982912349</v>
      </c>
      <c r="AG164" t="n">
        <v>515.5665156215955</v>
      </c>
      <c r="AH164" t="n">
        <v>38974.82254073903</v>
      </c>
      <c r="AI164" t="n">
        <v>25131.40519672841</v>
      </c>
      <c r="AJ164" t="n">
        <v>0.1568985756280613</v>
      </c>
      <c r="AK164" t="n">
        <v>-16.94500091498805</v>
      </c>
      <c r="AL164" t="n">
        <v>19.67587396378065</v>
      </c>
      <c r="AM164" t="n">
        <v>0.01575626716166856</v>
      </c>
      <c r="AN164" t="n">
        <v>14.2126750184214</v>
      </c>
      <c r="AO164" t="n">
        <v>549.6217116560849</v>
      </c>
      <c r="AP164" t="n">
        <v>876698.5825432154</v>
      </c>
      <c r="AQ164" t="n">
        <v>0.2101578800055023</v>
      </c>
      <c r="AR164" t="n">
        <v>0.2183109000838653</v>
      </c>
      <c r="AS164" t="n">
        <v>0.1197084364165023</v>
      </c>
      <c r="AT164" t="n">
        <v>0.2459712799729479</v>
      </c>
      <c r="AU164" t="n">
        <v>0.2058515035211823</v>
      </c>
      <c r="AV164" t="n">
        <v>6.355673836453971</v>
      </c>
      <c r="AW164" t="n">
        <v>83.12173699904292</v>
      </c>
      <c r="AX164" t="n">
        <v>7374.468163466599</v>
      </c>
      <c r="AY164" t="n">
        <v>154274.0626353622</v>
      </c>
      <c r="AZ164" t="n">
        <v>170563.3298446074</v>
      </c>
      <c r="BA164" t="n">
        <v>20633.91809287797</v>
      </c>
      <c r="BB164" t="n">
        <v>120.1514081708519</v>
      </c>
      <c r="BC164" t="n">
        <v>20754.06950104882</v>
      </c>
      <c r="BD164" t="n">
        <v>0.01575626716166864</v>
      </c>
      <c r="BE164" t="n">
        <v>2.081668171172169e-16</v>
      </c>
      <c r="BF164" t="n">
        <v>14.2819718894041</v>
      </c>
      <c r="BG164" t="n">
        <v>0.06929687098269377</v>
      </c>
      <c r="BH164" t="n">
        <v>1831.168803285407</v>
      </c>
      <c r="BI164" t="n">
        <v>1281.547091629321</v>
      </c>
      <c r="BJ164" t="n">
        <v>407.7490835714853</v>
      </c>
      <c r="BK164" t="n">
        <v>-140.0910550645795</v>
      </c>
      <c r="BL164" t="n">
        <v>25032.19771782038</v>
      </c>
      <c r="BM164" t="n">
        <v>157.7477846815259</v>
      </c>
      <c r="BN164" t="n">
        <v>29478.90893833775</v>
      </c>
      <c r="BO164" t="n">
        <v>20549.33185056415</v>
      </c>
      <c r="BP164" t="n">
        <v>0.03236614614776014</v>
      </c>
      <c r="BQ164" t="n">
        <v>1.370654955591543</v>
      </c>
      <c r="BR164" t="n">
        <v>310.0607349771072</v>
      </c>
      <c r="BS164" t="n">
        <v>795.4134952248584</v>
      </c>
      <c r="BT164" t="n">
        <v>2357.001872711622</v>
      </c>
      <c r="BU164" t="n">
        <v>4824.286086699205</v>
      </c>
      <c r="BV164" t="n">
        <v>26895.0225</v>
      </c>
      <c r="BW164" t="n">
        <v>1735.825</v>
      </c>
      <c r="BX164" t="n">
        <v>16.11251718</v>
      </c>
      <c r="BY164" t="inlineStr">
        <is>
          <t>2023-06-20 02:41:00</t>
        </is>
      </c>
      <c r="BZ164" t="inlineStr">
        <is>
          <t>2023-06-20 02:41:00</t>
        </is>
      </c>
      <c r="CA164" t="inlineStr">
        <is>
          <t>2023-06-20 02:41:00</t>
        </is>
      </c>
    </row>
    <row r="165">
      <c r="A165" t="n">
        <v>162</v>
      </c>
      <c r="B165" t="n">
        <v>202</v>
      </c>
      <c r="C165" t="n">
        <v>72</v>
      </c>
      <c r="D165" t="n">
        <v>742.5461487172466</v>
      </c>
      <c r="E165" t="n">
        <v>6.852309582192508</v>
      </c>
      <c r="F165" t="n">
        <v>110.3052564994111</v>
      </c>
      <c r="G165" t="n">
        <v>6518.576578187899</v>
      </c>
      <c r="H165" t="n">
        <v>215632.9819524149</v>
      </c>
      <c r="I165" t="n">
        <v>180531.1019260651</v>
      </c>
      <c r="J165" t="n">
        <v>-404.4026270006494</v>
      </c>
      <c r="K165" t="n">
        <v>129.5999942734424</v>
      </c>
      <c r="L165" t="n">
        <v>-212.6749875342956</v>
      </c>
      <c r="M165" t="n">
        <v>0.01575626716166864</v>
      </c>
      <c r="N165" t="n">
        <v>14.2819718894041</v>
      </c>
      <c r="O165" t="n">
        <v>1831.168803285407</v>
      </c>
      <c r="P165" t="n">
        <v>2.081668171172169e-16</v>
      </c>
      <c r="Q165" t="n">
        <v>0.06929687098269377</v>
      </c>
      <c r="R165" t="n">
        <v>1281.547091629321</v>
      </c>
      <c r="S165" t="n">
        <v>15.84104854398903</v>
      </c>
      <c r="T165" t="n">
        <v>236.8039529637963</v>
      </c>
      <c r="U165" t="n">
        <v>8973.301076698275</v>
      </c>
      <c r="V165" t="n">
        <v>157</v>
      </c>
      <c r="W165" t="n">
        <v>635</v>
      </c>
      <c r="X165" t="n">
        <v>59</v>
      </c>
      <c r="Y165" t="n">
        <v>0</v>
      </c>
      <c r="Z165" t="n">
        <v>0.1258958028583187</v>
      </c>
      <c r="AA165" t="n">
        <v>2.255083257805442</v>
      </c>
      <c r="AB165" t="n">
        <v>175.8627544136965</v>
      </c>
      <c r="AC165" t="n">
        <v>3979.881901947075</v>
      </c>
      <c r="AD165" t="n">
        <v>4129.223981487607</v>
      </c>
      <c r="AE165" t="n">
        <v>1.087437567788658</v>
      </c>
      <c r="AF165" t="n">
        <v>18.47450982912349</v>
      </c>
      <c r="AG165" t="n">
        <v>515.5665156215955</v>
      </c>
      <c r="AH165" t="n">
        <v>38974.82254073903</v>
      </c>
      <c r="AI165" t="n">
        <v>25131.40519672841</v>
      </c>
      <c r="AJ165" t="n">
        <v>0.1613421438072912</v>
      </c>
      <c r="AK165" t="n">
        <v>-16.63107305470221</v>
      </c>
      <c r="AL165" t="n">
        <v>20.26282781416459</v>
      </c>
      <c r="AM165" t="n">
        <v>0.01575626716166856</v>
      </c>
      <c r="AN165" t="n">
        <v>14.2126750184214</v>
      </c>
      <c r="AO165" t="n">
        <v>549.6217116560849</v>
      </c>
      <c r="AP165" t="n">
        <v>876903.8426704056</v>
      </c>
      <c r="AQ165" t="n">
        <v>0.2101633171418337</v>
      </c>
      <c r="AR165" t="n">
        <v>0.2183484808094937</v>
      </c>
      <c r="AS165" t="n">
        <v>0.1197744518775876</v>
      </c>
      <c r="AT165" t="n">
        <v>0.2459124898061878</v>
      </c>
      <c r="AU165" t="n">
        <v>0.2058012603648972</v>
      </c>
      <c r="AV165" t="n">
        <v>6.355581025291566</v>
      </c>
      <c r="AW165" t="n">
        <v>83.11928691099648</v>
      </c>
      <c r="AX165" t="n">
        <v>7373.872453823252</v>
      </c>
      <c r="AY165" t="n">
        <v>154273.5689238674</v>
      </c>
      <c r="AZ165" t="n">
        <v>170563.9350015239</v>
      </c>
      <c r="BA165" t="n">
        <v>20633.91809287797</v>
      </c>
      <c r="BB165" t="n">
        <v>120.1514081708519</v>
      </c>
      <c r="BC165" t="n">
        <v>20754.06950104882</v>
      </c>
      <c r="BD165" t="n">
        <v>0.01575626716166864</v>
      </c>
      <c r="BE165" t="n">
        <v>2.081668171172169e-16</v>
      </c>
      <c r="BF165" t="n">
        <v>14.2819718894041</v>
      </c>
      <c r="BG165" t="n">
        <v>0.06929687098269377</v>
      </c>
      <c r="BH165" t="n">
        <v>1831.168803285407</v>
      </c>
      <c r="BI165" t="n">
        <v>1281.547091629321</v>
      </c>
      <c r="BJ165" t="n">
        <v>407.7490835714853</v>
      </c>
      <c r="BK165" t="n">
        <v>-140.0910550645795</v>
      </c>
      <c r="BL165" t="n">
        <v>25032.19771782038</v>
      </c>
      <c r="BM165" t="n">
        <v>157.7477846815259</v>
      </c>
      <c r="BN165" t="n">
        <v>29478.90893833775</v>
      </c>
      <c r="BO165" t="n">
        <v>20549.33185056415</v>
      </c>
      <c r="BP165" t="n">
        <v>0.03236614614776014</v>
      </c>
      <c r="BQ165" t="n">
        <v>1.370654955591543</v>
      </c>
      <c r="BR165" t="n">
        <v>310.0607349771072</v>
      </c>
      <c r="BS165" t="n">
        <v>795.4134952248584</v>
      </c>
      <c r="BT165" t="n">
        <v>2357.001872711622</v>
      </c>
      <c r="BU165" t="n">
        <v>4824.286086699205</v>
      </c>
      <c r="BV165" t="n">
        <v>26891.10394344</v>
      </c>
      <c r="BW165" t="n">
        <v>1735.43936818</v>
      </c>
      <c r="BX165" t="n">
        <v>16.10459025</v>
      </c>
      <c r="BY165" t="inlineStr">
        <is>
          <t>2023-06-20 02:42:00</t>
        </is>
      </c>
      <c r="BZ165" t="inlineStr">
        <is>
          <t>2023-06-20 02:42:00</t>
        </is>
      </c>
      <c r="CA165" t="inlineStr">
        <is>
          <t>2023-06-20 02:42:00</t>
        </is>
      </c>
    </row>
    <row r="166">
      <c r="A166" t="n">
        <v>163</v>
      </c>
      <c r="B166" t="n">
        <v>202</v>
      </c>
      <c r="C166" t="n">
        <v>72</v>
      </c>
      <c r="D166" t="n">
        <v>742.5461487172466</v>
      </c>
      <c r="E166" t="n">
        <v>6.853578995996812</v>
      </c>
      <c r="F166" t="n">
        <v>110.3052564994111</v>
      </c>
      <c r="G166" t="n">
        <v>6518.576578187899</v>
      </c>
      <c r="H166" t="n">
        <v>215632.9819524149</v>
      </c>
      <c r="I166" t="n">
        <v>180531.1019260651</v>
      </c>
      <c r="J166" t="n">
        <v>-404.4026270006494</v>
      </c>
      <c r="K166" t="n">
        <v>129.5999942734424</v>
      </c>
      <c r="L166" t="n">
        <v>-212.6749875342956</v>
      </c>
      <c r="M166" t="n">
        <v>0.01575626716166864</v>
      </c>
      <c r="N166" t="n">
        <v>14.2819718894041</v>
      </c>
      <c r="O166" t="n">
        <v>1831.168803285407</v>
      </c>
      <c r="P166" t="n">
        <v>2.081668171172169e-16</v>
      </c>
      <c r="Q166" t="n">
        <v>0.06929687098269377</v>
      </c>
      <c r="R166" t="n">
        <v>1281.547091629321</v>
      </c>
      <c r="S166" t="n">
        <v>15.85657540579409</v>
      </c>
      <c r="T166" t="n">
        <v>236.8039529637963</v>
      </c>
      <c r="U166" t="n">
        <v>8973.301076698275</v>
      </c>
      <c r="V166" t="n">
        <v>157</v>
      </c>
      <c r="W166" t="n">
        <v>635</v>
      </c>
      <c r="X166" t="n">
        <v>59.66666666666666</v>
      </c>
      <c r="Y166" t="n">
        <v>0</v>
      </c>
      <c r="Z166" t="n">
        <v>0.1271652166626231</v>
      </c>
      <c r="AA166" t="n">
        <v>2.255083257805442</v>
      </c>
      <c r="AB166" t="n">
        <v>175.8627544136965</v>
      </c>
      <c r="AC166" t="n">
        <v>3979.881901947075</v>
      </c>
      <c r="AD166" t="n">
        <v>4129.223981487607</v>
      </c>
      <c r="AE166" t="n">
        <v>1.087938059867699</v>
      </c>
      <c r="AF166" t="n">
        <v>18.47450982912349</v>
      </c>
      <c r="AG166" t="n">
        <v>515.5665156215955</v>
      </c>
      <c r="AH166" t="n">
        <v>38974.82254073903</v>
      </c>
      <c r="AI166" t="n">
        <v>25131.40519672841</v>
      </c>
      <c r="AJ166" t="n">
        <v>0.2205576537762635</v>
      </c>
      <c r="AK166" t="n">
        <v>-15.05429349484469</v>
      </c>
      <c r="AL166" t="n">
        <v>22.78214534253472</v>
      </c>
      <c r="AM166" t="n">
        <v>0.01575626716166856</v>
      </c>
      <c r="AN166" t="n">
        <v>14.2126750184214</v>
      </c>
      <c r="AO166" t="n">
        <v>549.6217116560849</v>
      </c>
      <c r="AP166" t="n">
        <v>876783.8558429368</v>
      </c>
      <c r="AQ166" t="n">
        <v>0.2101614531328429</v>
      </c>
      <c r="AR166" t="n">
        <v>0.2183298464844937</v>
      </c>
      <c r="AS166" t="n">
        <v>0.1197319089595198</v>
      </c>
      <c r="AT166" t="n">
        <v>0.2459473674006293</v>
      </c>
      <c r="AU166" t="n">
        <v>0.2058294240225144</v>
      </c>
      <c r="AV166" t="n">
        <v>6.355638832458976</v>
      </c>
      <c r="AW166" t="n">
        <v>83.12080099178995</v>
      </c>
      <c r="AX166" t="n">
        <v>7374.257330340243</v>
      </c>
      <c r="AY166" t="n">
        <v>154274.0296622251</v>
      </c>
      <c r="AZ166" t="n">
        <v>170563.9079046891</v>
      </c>
      <c r="BA166" t="n">
        <v>20633.91809287797</v>
      </c>
      <c r="BB166" t="n">
        <v>120.1514081708519</v>
      </c>
      <c r="BC166" t="n">
        <v>20754.06950104882</v>
      </c>
      <c r="BD166" t="n">
        <v>0.01575626716166864</v>
      </c>
      <c r="BE166" t="n">
        <v>2.081668171172169e-16</v>
      </c>
      <c r="BF166" t="n">
        <v>14.2819718894041</v>
      </c>
      <c r="BG166" t="n">
        <v>0.06929687098269377</v>
      </c>
      <c r="BH166" t="n">
        <v>1831.168803285407</v>
      </c>
      <c r="BI166" t="n">
        <v>1281.547091629321</v>
      </c>
      <c r="BJ166" t="n">
        <v>407.7490835714853</v>
      </c>
      <c r="BK166" t="n">
        <v>-140.0910550645795</v>
      </c>
      <c r="BL166" t="n">
        <v>25032.19771782038</v>
      </c>
      <c r="BM166" t="n">
        <v>157.7477846815259</v>
      </c>
      <c r="BN166" t="n">
        <v>29478.90893833775</v>
      </c>
      <c r="BO166" t="n">
        <v>20549.33185056415</v>
      </c>
      <c r="BP166" t="n">
        <v>0.03236614614776014</v>
      </c>
      <c r="BQ166" t="n">
        <v>1.370654955591543</v>
      </c>
      <c r="BR166" t="n">
        <v>310.0607349771072</v>
      </c>
      <c r="BS166" t="n">
        <v>795.4134952248584</v>
      </c>
      <c r="BT166" t="n">
        <v>2357.001872711622</v>
      </c>
      <c r="BU166" t="n">
        <v>4824.286086699205</v>
      </c>
      <c r="BV166" t="n">
        <v>26887.42589252</v>
      </c>
      <c r="BW166" t="n">
        <v>1735.46577141</v>
      </c>
      <c r="BX166" t="n">
        <v>16.10167812</v>
      </c>
      <c r="BY166" t="inlineStr">
        <is>
          <t>2023-06-20 02:43:00</t>
        </is>
      </c>
      <c r="BZ166" t="inlineStr">
        <is>
          <t>2023-06-20 02:43:00</t>
        </is>
      </c>
      <c r="CA166" t="inlineStr">
        <is>
          <t>2023-06-20 02:43:00</t>
        </is>
      </c>
    </row>
    <row r="167">
      <c r="A167" t="n">
        <v>164</v>
      </c>
      <c r="B167" t="n">
        <v>202</v>
      </c>
      <c r="C167" t="n">
        <v>72</v>
      </c>
      <c r="D167" t="n">
        <v>742.5461487172466</v>
      </c>
      <c r="E167" t="n">
        <v>6.854213702898964</v>
      </c>
      <c r="F167" t="n">
        <v>110.3052564994111</v>
      </c>
      <c r="G167" t="n">
        <v>6518.576578187899</v>
      </c>
      <c r="H167" t="n">
        <v>215632.9819524149</v>
      </c>
      <c r="I167" t="n">
        <v>180531.1019260651</v>
      </c>
      <c r="J167" t="n">
        <v>-404.4026270006494</v>
      </c>
      <c r="K167" t="n">
        <v>129.5999942734424</v>
      </c>
      <c r="L167" t="n">
        <v>-212.6749875342956</v>
      </c>
      <c r="M167" t="n">
        <v>0.01575626716166864</v>
      </c>
      <c r="N167" t="n">
        <v>14.2819718894041</v>
      </c>
      <c r="O167" t="n">
        <v>1831.168803285407</v>
      </c>
      <c r="P167" t="n">
        <v>2.081668171172169e-16</v>
      </c>
      <c r="Q167" t="n">
        <v>0.06929687098269377</v>
      </c>
      <c r="R167" t="n">
        <v>1281.547091629321</v>
      </c>
      <c r="S167" t="n">
        <v>15.86433883669662</v>
      </c>
      <c r="T167" t="n">
        <v>236.8039529637963</v>
      </c>
      <c r="U167" t="n">
        <v>8973.301076698275</v>
      </c>
      <c r="V167" t="n">
        <v>157</v>
      </c>
      <c r="W167" t="n">
        <v>635</v>
      </c>
      <c r="X167" t="n">
        <v>60</v>
      </c>
      <c r="Y167" t="n">
        <v>0</v>
      </c>
      <c r="Z167" t="n">
        <v>0.1277999235647753</v>
      </c>
      <c r="AA167" t="n">
        <v>2.255083257805442</v>
      </c>
      <c r="AB167" t="n">
        <v>175.8627544136965</v>
      </c>
      <c r="AC167" t="n">
        <v>3979.881901947075</v>
      </c>
      <c r="AD167" t="n">
        <v>4129.223981487607</v>
      </c>
      <c r="AE167" t="n">
        <v>1.08818830590722</v>
      </c>
      <c r="AF167" t="n">
        <v>18.47450982912349</v>
      </c>
      <c r="AG167" t="n">
        <v>515.5665156215955</v>
      </c>
      <c r="AH167" t="n">
        <v>38974.82254073903</v>
      </c>
      <c r="AI167" t="n">
        <v>25131.40519672841</v>
      </c>
      <c r="AJ167" t="n">
        <v>0.2380289608916822</v>
      </c>
      <c r="AK167" t="n">
        <v>-15.40894895978504</v>
      </c>
      <c r="AL167" t="n">
        <v>23.20184930606182</v>
      </c>
      <c r="AM167" t="n">
        <v>0.01575626716166856</v>
      </c>
      <c r="AN167" t="n">
        <v>14.2126750184214</v>
      </c>
      <c r="AO167" t="n">
        <v>549.6217116560849</v>
      </c>
      <c r="AP167" t="n">
        <v>876790.3590253708</v>
      </c>
      <c r="AQ167" t="n">
        <v>0.210189540853355</v>
      </c>
      <c r="AR167" t="n">
        <v>0.21833154880275</v>
      </c>
      <c r="AS167" t="n">
        <v>0.1197093704123581</v>
      </c>
      <c r="AT167" t="n">
        <v>0.2459437036111369</v>
      </c>
      <c r="AU167" t="n">
        <v>0.2058258363204</v>
      </c>
      <c r="AV167" t="n">
        <v>6.356112741664616</v>
      </c>
      <c r="AW167" t="n">
        <v>83.12597063258207</v>
      </c>
      <c r="AX167" t="n">
        <v>7374.834353960698</v>
      </c>
      <c r="AY167" t="n">
        <v>154283.6004104174</v>
      </c>
      <c r="AZ167" t="n">
        <v>170574.4808255244</v>
      </c>
      <c r="BA167" t="n">
        <v>20633.91809287797</v>
      </c>
      <c r="BB167" t="n">
        <v>120.1514081708519</v>
      </c>
      <c r="BC167" t="n">
        <v>20754.06950104882</v>
      </c>
      <c r="BD167" t="n">
        <v>0.01575626716166864</v>
      </c>
      <c r="BE167" t="n">
        <v>2.081668171172169e-16</v>
      </c>
      <c r="BF167" t="n">
        <v>14.2819718894041</v>
      </c>
      <c r="BG167" t="n">
        <v>0.06929687098269377</v>
      </c>
      <c r="BH167" t="n">
        <v>1831.168803285407</v>
      </c>
      <c r="BI167" t="n">
        <v>1281.547091629321</v>
      </c>
      <c r="BJ167" t="n">
        <v>407.7490835714853</v>
      </c>
      <c r="BK167" t="n">
        <v>-140.0910550645795</v>
      </c>
      <c r="BL167" t="n">
        <v>25032.19771782038</v>
      </c>
      <c r="BM167" t="n">
        <v>157.7477846815259</v>
      </c>
      <c r="BN167" t="n">
        <v>29478.90893833775</v>
      </c>
      <c r="BO167" t="n">
        <v>20549.33185056415</v>
      </c>
      <c r="BP167" t="n">
        <v>0.03236614614776014</v>
      </c>
      <c r="BQ167" t="n">
        <v>1.370654955591543</v>
      </c>
      <c r="BR167" t="n">
        <v>310.0607349771072</v>
      </c>
      <c r="BS167" t="n">
        <v>795.4134952248584</v>
      </c>
      <c r="BT167" t="n">
        <v>2357.001872711622</v>
      </c>
      <c r="BU167" t="n">
        <v>4824.286086699205</v>
      </c>
      <c r="BV167" t="n">
        <v>26887.60164580999</v>
      </c>
      <c r="BW167" t="n">
        <v>1735.48999999</v>
      </c>
      <c r="BX167" t="n">
        <v>16.10198875</v>
      </c>
      <c r="BY167" t="inlineStr">
        <is>
          <t>2023-06-20 02:44:00</t>
        </is>
      </c>
      <c r="BZ167" t="inlineStr">
        <is>
          <t>2023-06-20 02:44:00</t>
        </is>
      </c>
      <c r="CA167" t="inlineStr">
        <is>
          <t>2023-06-20 02:44:00</t>
        </is>
      </c>
    </row>
    <row r="168">
      <c r="A168" t="n">
        <v>165</v>
      </c>
      <c r="B168" t="n">
        <v>202</v>
      </c>
      <c r="C168" t="n">
        <v>72</v>
      </c>
      <c r="D168" t="n">
        <v>742.5461487172466</v>
      </c>
      <c r="E168" t="n">
        <v>6.854213702898964</v>
      </c>
      <c r="F168" t="n">
        <v>110.3052564994111</v>
      </c>
      <c r="G168" t="n">
        <v>6518.576578187899</v>
      </c>
      <c r="H168" t="n">
        <v>215632.9819524149</v>
      </c>
      <c r="I168" t="n">
        <v>180531.1019260651</v>
      </c>
      <c r="J168" t="n">
        <v>-404.4026270006494</v>
      </c>
      <c r="K168" t="n">
        <v>129.5999942734424</v>
      </c>
      <c r="L168" t="n">
        <v>-212.6749875342956</v>
      </c>
      <c r="M168" t="n">
        <v>0.01575626716166864</v>
      </c>
      <c r="N168" t="n">
        <v>14.2819718894041</v>
      </c>
      <c r="O168" t="n">
        <v>1831.168803285407</v>
      </c>
      <c r="P168" t="n">
        <v>2.081668171172169e-16</v>
      </c>
      <c r="Q168" t="n">
        <v>0.06929687098269377</v>
      </c>
      <c r="R168" t="n">
        <v>1281.547091629321</v>
      </c>
      <c r="S168" t="n">
        <v>15.86433883669662</v>
      </c>
      <c r="T168" t="n">
        <v>236.8039529637963</v>
      </c>
      <c r="U168" t="n">
        <v>8973.301076698275</v>
      </c>
      <c r="V168" t="n">
        <v>157</v>
      </c>
      <c r="W168" t="n">
        <v>635</v>
      </c>
      <c r="X168" t="n">
        <v>60</v>
      </c>
      <c r="Y168" t="n">
        <v>0</v>
      </c>
      <c r="Z168" t="n">
        <v>0.1277999235647753</v>
      </c>
      <c r="AA168" t="n">
        <v>2.255083257805442</v>
      </c>
      <c r="AB168" t="n">
        <v>175.8627544136965</v>
      </c>
      <c r="AC168" t="n">
        <v>3979.881901947075</v>
      </c>
      <c r="AD168" t="n">
        <v>4129.223981487607</v>
      </c>
      <c r="AE168" t="n">
        <v>1.08818830590722</v>
      </c>
      <c r="AF168" t="n">
        <v>18.47450982912349</v>
      </c>
      <c r="AG168" t="n">
        <v>515.5665156215955</v>
      </c>
      <c r="AH168" t="n">
        <v>38974.82254073903</v>
      </c>
      <c r="AI168" t="n">
        <v>25131.40519672841</v>
      </c>
      <c r="AJ168" t="n">
        <v>0.2318710877885829</v>
      </c>
      <c r="AK168" t="n">
        <v>-15.71323569934874</v>
      </c>
      <c r="AL168" t="n">
        <v>23.74547830898863</v>
      </c>
      <c r="AM168" t="n">
        <v>0.01575626716166856</v>
      </c>
      <c r="AN168" t="n">
        <v>14.2126750184214</v>
      </c>
      <c r="AO168" t="n">
        <v>549.6217116560849</v>
      </c>
      <c r="AP168" t="n">
        <v>876791.3885467123</v>
      </c>
      <c r="AQ168" t="n">
        <v>0.2101906679812026</v>
      </c>
      <c r="AR168" t="n">
        <v>0.2183343405303769</v>
      </c>
      <c r="AS168" t="n">
        <v>0.1197115392544746</v>
      </c>
      <c r="AT168" t="n">
        <v>0.2459434148260336</v>
      </c>
      <c r="AU168" t="n">
        <v>0.2058200374079123</v>
      </c>
      <c r="AV168" t="n">
        <v>6.356111673215807</v>
      </c>
      <c r="AW168" t="n">
        <v>83.12592190609593</v>
      </c>
      <c r="AX168" t="n">
        <v>7374.818975987012</v>
      </c>
      <c r="AY168" t="n">
        <v>154283.5324230405</v>
      </c>
      <c r="AZ168" t="n">
        <v>170574.9826203328</v>
      </c>
      <c r="BA168" t="n">
        <v>20633.91809287797</v>
      </c>
      <c r="BB168" t="n">
        <v>120.1514081708519</v>
      </c>
      <c r="BC168" t="n">
        <v>20754.06950104882</v>
      </c>
      <c r="BD168" t="n">
        <v>0.01575626716166864</v>
      </c>
      <c r="BE168" t="n">
        <v>2.081668171172169e-16</v>
      </c>
      <c r="BF168" t="n">
        <v>14.2819718894041</v>
      </c>
      <c r="BG168" t="n">
        <v>0.06929687098269377</v>
      </c>
      <c r="BH168" t="n">
        <v>1831.168803285407</v>
      </c>
      <c r="BI168" t="n">
        <v>1281.547091629321</v>
      </c>
      <c r="BJ168" t="n">
        <v>407.7490835714853</v>
      </c>
      <c r="BK168" t="n">
        <v>-140.0910550645795</v>
      </c>
      <c r="BL168" t="n">
        <v>25032.19771782038</v>
      </c>
      <c r="BM168" t="n">
        <v>157.7477846815259</v>
      </c>
      <c r="BN168" t="n">
        <v>29478.90893833775</v>
      </c>
      <c r="BO168" t="n">
        <v>20549.33185056415</v>
      </c>
      <c r="BP168" t="n">
        <v>0.03236614614776014</v>
      </c>
      <c r="BQ168" t="n">
        <v>1.370654955591543</v>
      </c>
      <c r="BR168" t="n">
        <v>310.0607349771072</v>
      </c>
      <c r="BS168" t="n">
        <v>795.4134952248584</v>
      </c>
      <c r="BT168" t="n">
        <v>2357.001872711622</v>
      </c>
      <c r="BU168" t="n">
        <v>4824.286086699205</v>
      </c>
      <c r="BV168" t="n">
        <v>26888.09999999999</v>
      </c>
      <c r="BW168" t="n">
        <v>1735.51</v>
      </c>
      <c r="BX168" t="n">
        <v>16.10034979</v>
      </c>
      <c r="BY168" t="inlineStr">
        <is>
          <t>2023-06-20 02:45:00</t>
        </is>
      </c>
      <c r="BZ168" t="inlineStr">
        <is>
          <t>2023-06-20 02:45:00</t>
        </is>
      </c>
      <c r="CA168" t="inlineStr">
        <is>
          <t>2023-06-20 02:45:00</t>
        </is>
      </c>
    </row>
    <row r="169">
      <c r="A169" t="n">
        <v>166</v>
      </c>
      <c r="B169" t="n">
        <v>202</v>
      </c>
      <c r="C169" t="n">
        <v>72</v>
      </c>
      <c r="D169" t="n">
        <v>742.5461487172466</v>
      </c>
      <c r="E169" t="n">
        <v>6.854213702898964</v>
      </c>
      <c r="F169" t="n">
        <v>110.3052564994111</v>
      </c>
      <c r="G169" t="n">
        <v>6518.576578187899</v>
      </c>
      <c r="H169" t="n">
        <v>215632.9819524149</v>
      </c>
      <c r="I169" t="n">
        <v>180531.1019260651</v>
      </c>
      <c r="J169" t="n">
        <v>-404.4026270006494</v>
      </c>
      <c r="K169" t="n">
        <v>129.5999942734424</v>
      </c>
      <c r="L169" t="n">
        <v>-212.6749875342956</v>
      </c>
      <c r="M169" t="n">
        <v>0.01575626716166864</v>
      </c>
      <c r="N169" t="n">
        <v>14.2819718894041</v>
      </c>
      <c r="O169" t="n">
        <v>1831.168803285407</v>
      </c>
      <c r="P169" t="n">
        <v>2.081668171172169e-16</v>
      </c>
      <c r="Q169" t="n">
        <v>0.06929687098269377</v>
      </c>
      <c r="R169" t="n">
        <v>1281.547091629321</v>
      </c>
      <c r="S169" t="n">
        <v>15.86433883669662</v>
      </c>
      <c r="T169" t="n">
        <v>236.8039529637963</v>
      </c>
      <c r="U169" t="n">
        <v>8973.301076698275</v>
      </c>
      <c r="V169" t="n">
        <v>157</v>
      </c>
      <c r="W169" t="n">
        <v>635</v>
      </c>
      <c r="X169" t="n">
        <v>60</v>
      </c>
      <c r="Y169" t="n">
        <v>0</v>
      </c>
      <c r="Z169" t="n">
        <v>0.1277999235647753</v>
      </c>
      <c r="AA169" t="n">
        <v>2.255083257805442</v>
      </c>
      <c r="AB169" t="n">
        <v>175.8627544136965</v>
      </c>
      <c r="AC169" t="n">
        <v>3979.881901947075</v>
      </c>
      <c r="AD169" t="n">
        <v>4129.223981487607</v>
      </c>
      <c r="AE169" t="n">
        <v>1.08818830590722</v>
      </c>
      <c r="AF169" t="n">
        <v>18.47450982912349</v>
      </c>
      <c r="AG169" t="n">
        <v>515.5665156215955</v>
      </c>
      <c r="AH169" t="n">
        <v>38974.82254073903</v>
      </c>
      <c r="AI169" t="n">
        <v>25131.40519672841</v>
      </c>
      <c r="AJ169" t="n">
        <v>0.1002623800387708</v>
      </c>
      <c r="AK169" t="n">
        <v>-20.78242316996264</v>
      </c>
      <c r="AL169" t="n">
        <v>22.8867346901184</v>
      </c>
      <c r="AM169" t="n">
        <v>0.01575626716166856</v>
      </c>
      <c r="AN169" t="n">
        <v>14.2126750184214</v>
      </c>
      <c r="AO169" t="n">
        <v>549.6217116560849</v>
      </c>
      <c r="AP169" t="n">
        <v>876789.1394673629</v>
      </c>
      <c r="AQ169" t="n">
        <v>0.2101951029832273</v>
      </c>
      <c r="AR169" t="n">
        <v>0.218337416706128</v>
      </c>
      <c r="AS169" t="n">
        <v>0.1196996613182081</v>
      </c>
      <c r="AT169" t="n">
        <v>0.2459440457032086</v>
      </c>
      <c r="AU169" t="n">
        <v>0.2058237732892279</v>
      </c>
      <c r="AV169" t="n">
        <v>6.356109360461947</v>
      </c>
      <c r="AW169" t="n">
        <v>83.12618013788463</v>
      </c>
      <c r="AX169" t="n">
        <v>7374.922375061441</v>
      </c>
      <c r="AY169" t="n">
        <v>154284.0181044598</v>
      </c>
      <c r="AZ169" t="n">
        <v>170575.0993935724</v>
      </c>
      <c r="BA169" t="n">
        <v>20633.91809287797</v>
      </c>
      <c r="BB169" t="n">
        <v>120.1514081708519</v>
      </c>
      <c r="BC169" t="n">
        <v>20754.06950104882</v>
      </c>
      <c r="BD169" t="n">
        <v>0.01575626716166864</v>
      </c>
      <c r="BE169" t="n">
        <v>2.081668171172169e-16</v>
      </c>
      <c r="BF169" t="n">
        <v>14.2819718894041</v>
      </c>
      <c r="BG169" t="n">
        <v>0.06929687098269377</v>
      </c>
      <c r="BH169" t="n">
        <v>1831.168803285407</v>
      </c>
      <c r="BI169" t="n">
        <v>1281.547091629321</v>
      </c>
      <c r="BJ169" t="n">
        <v>407.7490835714853</v>
      </c>
      <c r="BK169" t="n">
        <v>-140.0910550645795</v>
      </c>
      <c r="BL169" t="n">
        <v>25032.19771782038</v>
      </c>
      <c r="BM169" t="n">
        <v>157.7477846815259</v>
      </c>
      <c r="BN169" t="n">
        <v>29478.90893833775</v>
      </c>
      <c r="BO169" t="n">
        <v>20549.33185056415</v>
      </c>
      <c r="BP169" t="n">
        <v>0.03236614614776014</v>
      </c>
      <c r="BQ169" t="n">
        <v>1.370654955591543</v>
      </c>
      <c r="BR169" t="n">
        <v>310.0607349771072</v>
      </c>
      <c r="BS169" t="n">
        <v>795.4134952248584</v>
      </c>
      <c r="BT169" t="n">
        <v>2357.001872711622</v>
      </c>
      <c r="BU169" t="n">
        <v>4824.286086699205</v>
      </c>
      <c r="BV169" t="n">
        <v>26900.38</v>
      </c>
      <c r="BW169" t="n">
        <v>1736.035</v>
      </c>
      <c r="BX169" t="n">
        <v>16.10351291</v>
      </c>
      <c r="BY169" t="inlineStr">
        <is>
          <t>2023-06-20 02:46:00</t>
        </is>
      </c>
      <c r="BZ169" t="inlineStr">
        <is>
          <t>2023-06-20 02:46:00</t>
        </is>
      </c>
      <c r="CA169" t="inlineStr">
        <is>
          <t>2023-06-20 02:46:00</t>
        </is>
      </c>
    </row>
    <row r="170">
      <c r="A170" t="n">
        <v>167</v>
      </c>
      <c r="B170" t="n">
        <v>202</v>
      </c>
      <c r="C170" t="n">
        <v>72</v>
      </c>
      <c r="D170" t="n">
        <v>742.5461487172466</v>
      </c>
      <c r="E170" t="n">
        <v>6.854213702898964</v>
      </c>
      <c r="F170" t="n">
        <v>110.2917330137276</v>
      </c>
      <c r="G170" t="n">
        <v>6518.576578187899</v>
      </c>
      <c r="H170" t="n">
        <v>215632.9819524149</v>
      </c>
      <c r="I170" t="n">
        <v>180554.9693281532</v>
      </c>
      <c r="J170" t="n">
        <v>-404.4026270006494</v>
      </c>
      <c r="K170" t="n">
        <v>129.5999942734424</v>
      </c>
      <c r="L170" t="n">
        <v>-212.6749875342956</v>
      </c>
      <c r="M170" t="n">
        <v>0.01575626716166864</v>
      </c>
      <c r="N170" t="n">
        <v>14.2819718894041</v>
      </c>
      <c r="O170" t="n">
        <v>1831.168803285407</v>
      </c>
      <c r="P170" t="n">
        <v>2.081668171172169e-16</v>
      </c>
      <c r="Q170" t="n">
        <v>0.06929687098269377</v>
      </c>
      <c r="R170" t="n">
        <v>1281.547091629321</v>
      </c>
      <c r="S170" t="n">
        <v>15.86433883669662</v>
      </c>
      <c r="T170" t="n">
        <v>236.8176963767815</v>
      </c>
      <c r="U170" t="n">
        <v>8973.301076698275</v>
      </c>
      <c r="V170" t="n">
        <v>157</v>
      </c>
      <c r="W170" t="n">
        <v>635</v>
      </c>
      <c r="X170" t="n">
        <v>60.66666666666666</v>
      </c>
      <c r="Y170" t="n">
        <v>0</v>
      </c>
      <c r="Z170" t="n">
        <v>0.1277999235647753</v>
      </c>
      <c r="AA170" t="n">
        <v>2.255303185107124</v>
      </c>
      <c r="AB170" t="n">
        <v>175.8627544136965</v>
      </c>
      <c r="AC170" t="n">
        <v>3979.881901947075</v>
      </c>
      <c r="AD170" t="n">
        <v>4129.224537636983</v>
      </c>
      <c r="AE170" t="n">
        <v>1.08818830590722</v>
      </c>
      <c r="AF170" t="n">
        <v>18.47459653991243</v>
      </c>
      <c r="AG170" t="n">
        <v>515.5665156215955</v>
      </c>
      <c r="AH170" t="n">
        <v>38974.82254073903</v>
      </c>
      <c r="AI170" t="n">
        <v>25131.40541600155</v>
      </c>
      <c r="AJ170" t="n">
        <v>0.05283601588213546</v>
      </c>
      <c r="AK170" t="n">
        <v>-22.55900754726531</v>
      </c>
      <c r="AL170" t="n">
        <v>20.00573126610377</v>
      </c>
      <c r="AM170" t="n">
        <v>0.01575626716166856</v>
      </c>
      <c r="AN170" t="n">
        <v>14.2126750184214</v>
      </c>
      <c r="AO170" t="n">
        <v>549.6217116560849</v>
      </c>
      <c r="AP170" t="n">
        <v>876953.7078001125</v>
      </c>
      <c r="AQ170" t="n">
        <v>0.210251637651113</v>
      </c>
      <c r="AR170" t="n">
        <v>0.2183624794144814</v>
      </c>
      <c r="AS170" t="n">
        <v>0.1197007107079809</v>
      </c>
      <c r="AT170" t="n">
        <v>0.2458997313152308</v>
      </c>
      <c r="AU170" t="n">
        <v>0.2057854409111939</v>
      </c>
      <c r="AV170" t="n">
        <v>6.355895692519012</v>
      </c>
      <c r="AW170" t="n">
        <v>83.12564415900462</v>
      </c>
      <c r="AX170" t="n">
        <v>7374.897829174061</v>
      </c>
      <c r="AY170" t="n">
        <v>154285.3263452308</v>
      </c>
      <c r="AZ170" t="n">
        <v>170576.8525765368</v>
      </c>
      <c r="BA170" t="n">
        <v>20633.91809287797</v>
      </c>
      <c r="BB170" t="n">
        <v>120.1514081708519</v>
      </c>
      <c r="BC170" t="n">
        <v>20754.06950104882</v>
      </c>
      <c r="BD170" t="n">
        <v>0.01575626716166864</v>
      </c>
      <c r="BE170" t="n">
        <v>2.081668171172169e-16</v>
      </c>
      <c r="BF170" t="n">
        <v>14.2819718894041</v>
      </c>
      <c r="BG170" t="n">
        <v>0.06929687098269377</v>
      </c>
      <c r="BH170" t="n">
        <v>1831.168803285407</v>
      </c>
      <c r="BI170" t="n">
        <v>1281.547091629321</v>
      </c>
      <c r="BJ170" t="n">
        <v>407.7490835714853</v>
      </c>
      <c r="BK170" t="n">
        <v>-140.0910550645795</v>
      </c>
      <c r="BL170" t="n">
        <v>25032.19771782038</v>
      </c>
      <c r="BM170" t="n">
        <v>157.7477846815259</v>
      </c>
      <c r="BN170" t="n">
        <v>29478.90893833775</v>
      </c>
      <c r="BO170" t="n">
        <v>20549.33185056415</v>
      </c>
      <c r="BP170" t="n">
        <v>0.03236614614776014</v>
      </c>
      <c r="BQ170" t="n">
        <v>1.370654955591543</v>
      </c>
      <c r="BR170" t="n">
        <v>310.0607349771072</v>
      </c>
      <c r="BS170" t="n">
        <v>795.4134952248584</v>
      </c>
      <c r="BT170" t="n">
        <v>2357.001872711622</v>
      </c>
      <c r="BU170" t="n">
        <v>4824.286086699205</v>
      </c>
      <c r="BV170" t="n">
        <v>26898.755</v>
      </c>
      <c r="BW170" t="n">
        <v>1735.96</v>
      </c>
      <c r="BX170" t="n">
        <v>16.10979404</v>
      </c>
      <c r="BY170" t="inlineStr">
        <is>
          <t>2023-06-20 02:47:00</t>
        </is>
      </c>
      <c r="BZ170" t="inlineStr">
        <is>
          <t>2023-06-20 02:47:00</t>
        </is>
      </c>
      <c r="CA170" t="inlineStr">
        <is>
          <t>2023-06-20 02:47:00</t>
        </is>
      </c>
    </row>
    <row r="171">
      <c r="A171" t="n">
        <v>168</v>
      </c>
      <c r="B171" t="n">
        <v>202</v>
      </c>
      <c r="C171" t="n">
        <v>72</v>
      </c>
      <c r="D171" t="n">
        <v>742.5461487172466</v>
      </c>
      <c r="E171" t="n">
        <v>6.854213702898964</v>
      </c>
      <c r="F171" t="n">
        <v>110.2849712708859</v>
      </c>
      <c r="G171" t="n">
        <v>6469.355108489824</v>
      </c>
      <c r="H171" t="n">
        <v>216426.1581902952</v>
      </c>
      <c r="I171" t="n">
        <v>180566.9030291973</v>
      </c>
      <c r="J171" t="n">
        <v>-404.4026270006494</v>
      </c>
      <c r="K171" t="n">
        <v>129.5999942734424</v>
      </c>
      <c r="L171" t="n">
        <v>-212.6749875342956</v>
      </c>
      <c r="M171" t="n">
        <v>0.01575626716166864</v>
      </c>
      <c r="N171" t="n">
        <v>14.2819718894041</v>
      </c>
      <c r="O171" t="n">
        <v>1831.168803285407</v>
      </c>
      <c r="P171" t="n">
        <v>2.081668171172169e-16</v>
      </c>
      <c r="Q171" t="n">
        <v>0.06929687098269377</v>
      </c>
      <c r="R171" t="n">
        <v>1281.547091629321</v>
      </c>
      <c r="S171" t="n">
        <v>15.86433883669662</v>
      </c>
      <c r="T171" t="n">
        <v>236.8245680832741</v>
      </c>
      <c r="U171" t="n">
        <v>9022.522964640604</v>
      </c>
      <c r="V171" t="n">
        <v>157</v>
      </c>
      <c r="W171" t="n">
        <v>635</v>
      </c>
      <c r="X171" t="n">
        <v>61.66666666666666</v>
      </c>
      <c r="Y171" t="n">
        <v>0</v>
      </c>
      <c r="Z171" t="n">
        <v>0.1277999235647753</v>
      </c>
      <c r="AA171" t="n">
        <v>2.255413148757965</v>
      </c>
      <c r="AB171" t="n">
        <v>175.8631726579503</v>
      </c>
      <c r="AC171" t="n">
        <v>3979.883043386237</v>
      </c>
      <c r="AD171" t="n">
        <v>4129.22481571167</v>
      </c>
      <c r="AE171" t="n">
        <v>1.08818830590722</v>
      </c>
      <c r="AF171" t="n">
        <v>18.4746398953069</v>
      </c>
      <c r="AG171" t="n">
        <v>515.5666805228557</v>
      </c>
      <c r="AH171" t="n">
        <v>38974.82299077453</v>
      </c>
      <c r="AI171" t="n">
        <v>25131.40552563813</v>
      </c>
      <c r="AJ171" t="n">
        <v>0.06773258255713795</v>
      </c>
      <c r="AK171" t="n">
        <v>-23.29332908988363</v>
      </c>
      <c r="AL171" t="n">
        <v>16.91767251880239</v>
      </c>
      <c r="AM171" t="n">
        <v>0.01575626716166856</v>
      </c>
      <c r="AN171" t="n">
        <v>14.2126750184214</v>
      </c>
      <c r="AO171" t="n">
        <v>549.6217116560849</v>
      </c>
      <c r="AP171" t="n">
        <v>876975.8143469238</v>
      </c>
      <c r="AQ171" t="n">
        <v>0.2102336371148623</v>
      </c>
      <c r="AR171" t="n">
        <v>0.218307387268118</v>
      </c>
      <c r="AS171" t="n">
        <v>0.1197443810771193</v>
      </c>
      <c r="AT171" t="n">
        <v>0.2458935327475711</v>
      </c>
      <c r="AU171" t="n">
        <v>0.2058210617923293</v>
      </c>
      <c r="AV171" t="n">
        <v>6.355902044607692</v>
      </c>
      <c r="AW171" t="n">
        <v>83.12467985178732</v>
      </c>
      <c r="AX171" t="n">
        <v>7374.512706013207</v>
      </c>
      <c r="AY171" t="n">
        <v>154283.7512608151</v>
      </c>
      <c r="AZ171" t="n">
        <v>170575.5041041038</v>
      </c>
      <c r="BA171" t="n">
        <v>20633.91809287797</v>
      </c>
      <c r="BB171" t="n">
        <v>120.1514081708519</v>
      </c>
      <c r="BC171" t="n">
        <v>20754.06950104882</v>
      </c>
      <c r="BD171" t="n">
        <v>0.01575626716166864</v>
      </c>
      <c r="BE171" t="n">
        <v>2.081668171172169e-16</v>
      </c>
      <c r="BF171" t="n">
        <v>14.2819718894041</v>
      </c>
      <c r="BG171" t="n">
        <v>0.06929687098269377</v>
      </c>
      <c r="BH171" t="n">
        <v>1831.168803285407</v>
      </c>
      <c r="BI171" t="n">
        <v>1281.547091629321</v>
      </c>
      <c r="BJ171" t="n">
        <v>407.7490835714853</v>
      </c>
      <c r="BK171" t="n">
        <v>-140.0910550645795</v>
      </c>
      <c r="BL171" t="n">
        <v>25032.19771782038</v>
      </c>
      <c r="BM171" t="n">
        <v>157.7477846815259</v>
      </c>
      <c r="BN171" t="n">
        <v>29478.90893833775</v>
      </c>
      <c r="BO171" t="n">
        <v>20549.33185056415</v>
      </c>
      <c r="BP171" t="n">
        <v>0.03236614614776014</v>
      </c>
      <c r="BQ171" t="n">
        <v>1.370654955591543</v>
      </c>
      <c r="BR171" t="n">
        <v>310.0607349771072</v>
      </c>
      <c r="BS171" t="n">
        <v>795.4134952248584</v>
      </c>
      <c r="BT171" t="n">
        <v>2357.001872711622</v>
      </c>
      <c r="BU171" t="n">
        <v>4824.286086699205</v>
      </c>
      <c r="BV171" t="n">
        <v>26898.14934367</v>
      </c>
      <c r="BW171" t="n">
        <v>1736.075</v>
      </c>
      <c r="BX171" t="n">
        <v>16.11508125</v>
      </c>
      <c r="BY171" t="inlineStr">
        <is>
          <t>2023-06-20 02:48:00</t>
        </is>
      </c>
      <c r="BZ171" t="inlineStr">
        <is>
          <t>2023-06-20 02:48:00</t>
        </is>
      </c>
      <c r="CA171" t="inlineStr">
        <is>
          <t>2023-06-20 02:48:00</t>
        </is>
      </c>
    </row>
    <row r="172">
      <c r="A172" t="n">
        <v>169</v>
      </c>
      <c r="B172" t="n">
        <v>202</v>
      </c>
      <c r="C172" t="n">
        <v>72</v>
      </c>
      <c r="D172" t="n">
        <v>742.5461487172466</v>
      </c>
      <c r="E172" t="n">
        <v>6.854213702898964</v>
      </c>
      <c r="F172" t="n">
        <v>110.2847083716981</v>
      </c>
      <c r="G172" t="n">
        <v>6444.744373640787</v>
      </c>
      <c r="H172" t="n">
        <v>216822.7463092355</v>
      </c>
      <c r="I172" t="n">
        <v>180566.9030291973</v>
      </c>
      <c r="J172" t="n">
        <v>-404.9589268446645</v>
      </c>
      <c r="K172" t="n">
        <v>129.5999942734424</v>
      </c>
      <c r="L172" t="n">
        <v>-212.6749875342956</v>
      </c>
      <c r="M172" t="n">
        <v>0.01575626716166864</v>
      </c>
      <c r="N172" t="n">
        <v>14.18769706149501</v>
      </c>
      <c r="O172" t="n">
        <v>1831.168803285407</v>
      </c>
      <c r="P172" t="n">
        <v>2.081668171172169e-16</v>
      </c>
      <c r="Q172" t="n">
        <v>0.06929687098269377</v>
      </c>
      <c r="R172" t="n">
        <v>1281.547091629321</v>
      </c>
      <c r="S172" t="n">
        <v>15.86433883669662</v>
      </c>
      <c r="T172" t="n">
        <v>236.9188429111831</v>
      </c>
      <c r="U172" t="n">
        <v>9047.13390861177</v>
      </c>
      <c r="V172" t="n">
        <v>157.6666666666667</v>
      </c>
      <c r="W172" t="n">
        <v>635</v>
      </c>
      <c r="X172" t="n">
        <v>62</v>
      </c>
      <c r="Y172" t="n">
        <v>0</v>
      </c>
      <c r="Z172" t="n">
        <v>0.1277999235647753</v>
      </c>
      <c r="AA172" t="n">
        <v>2.256447037988926</v>
      </c>
      <c r="AB172" t="n">
        <v>175.8633817800772</v>
      </c>
      <c r="AC172" t="n">
        <v>3979.883614105819</v>
      </c>
      <c r="AD172" t="n">
        <v>4129.22481571167</v>
      </c>
      <c r="AE172" t="n">
        <v>1.08818830590722</v>
      </c>
      <c r="AF172" t="n">
        <v>18.47504752705704</v>
      </c>
      <c r="AG172" t="n">
        <v>515.5667629734858</v>
      </c>
      <c r="AH172" t="n">
        <v>38974.82321579227</v>
      </c>
      <c r="AI172" t="n">
        <v>25131.40552563813</v>
      </c>
      <c r="AJ172" t="n">
        <v>0.04658947701162896</v>
      </c>
      <c r="AK172" t="n">
        <v>-25.80784011729811</v>
      </c>
      <c r="AL172" t="n">
        <v>14.40857795426942</v>
      </c>
      <c r="AM172" t="n">
        <v>0.01575626716166856</v>
      </c>
      <c r="AN172" t="n">
        <v>14.11840019051231</v>
      </c>
      <c r="AO172" t="n">
        <v>549.6217116560849</v>
      </c>
      <c r="AP172" t="n">
        <v>877016.3538558907</v>
      </c>
      <c r="AQ172" t="n">
        <v>0.2102191857693685</v>
      </c>
      <c r="AR172" t="n">
        <v>0.2183117574231278</v>
      </c>
      <c r="AS172" t="n">
        <v>0.1184214852551852</v>
      </c>
      <c r="AT172" t="n">
        <v>0.2472400632215242</v>
      </c>
      <c r="AU172" t="n">
        <v>0.2058075083307943</v>
      </c>
      <c r="AV172" t="n">
        <v>6.355919732863434</v>
      </c>
      <c r="AW172" t="n">
        <v>83.12373093017888</v>
      </c>
      <c r="AX172" t="n">
        <v>7374.216494742989</v>
      </c>
      <c r="AY172" t="n">
        <v>154282.7976106527</v>
      </c>
      <c r="AZ172" t="n">
        <v>170575.3607293469</v>
      </c>
      <c r="BA172" t="n">
        <v>20633.91809287797</v>
      </c>
      <c r="BB172" t="n">
        <v>120.1514081708519</v>
      </c>
      <c r="BC172" t="n">
        <v>20754.06950104882</v>
      </c>
      <c r="BD172" t="n">
        <v>0.01575626716166864</v>
      </c>
      <c r="BE172" t="n">
        <v>2.081668171172169e-16</v>
      </c>
      <c r="BF172" t="n">
        <v>14.18769706149501</v>
      </c>
      <c r="BG172" t="n">
        <v>0.06929687098269377</v>
      </c>
      <c r="BH172" t="n">
        <v>1831.168803285407</v>
      </c>
      <c r="BI172" t="n">
        <v>1281.547091629321</v>
      </c>
      <c r="BJ172" t="n">
        <v>407.7490835714853</v>
      </c>
      <c r="BK172" t="n">
        <v>-140.0910550645795</v>
      </c>
      <c r="BL172" t="n">
        <v>24868.51548309327</v>
      </c>
      <c r="BM172" t="n">
        <v>157.7477846815259</v>
      </c>
      <c r="BN172" t="n">
        <v>29478.90893833775</v>
      </c>
      <c r="BO172" t="n">
        <v>20549.33185056415</v>
      </c>
      <c r="BP172" t="n">
        <v>0.03236614614776014</v>
      </c>
      <c r="BQ172" t="n">
        <v>1.199026292287365</v>
      </c>
      <c r="BR172" t="n">
        <v>310.0607349771072</v>
      </c>
      <c r="BS172" t="n">
        <v>795.4134952248584</v>
      </c>
      <c r="BT172" t="n">
        <v>2059.016039420638</v>
      </c>
      <c r="BU172" t="n">
        <v>4824.286086699205</v>
      </c>
      <c r="BV172" t="n">
        <v>26900.465</v>
      </c>
      <c r="BW172" t="n">
        <v>1736.22416882</v>
      </c>
      <c r="BX172" t="n">
        <v>16.11928534</v>
      </c>
      <c r="BY172" t="inlineStr">
        <is>
          <t>2023-06-20 02:49:00</t>
        </is>
      </c>
      <c r="BZ172" t="inlineStr">
        <is>
          <t>2023-06-20 02:49:00</t>
        </is>
      </c>
      <c r="CA172" t="inlineStr">
        <is>
          <t>2023-06-20 02:49:00</t>
        </is>
      </c>
    </row>
    <row r="173">
      <c r="A173" t="n">
        <v>170</v>
      </c>
      <c r="B173" t="n">
        <v>202</v>
      </c>
      <c r="C173" t="n">
        <v>72</v>
      </c>
      <c r="D173" t="n">
        <v>742.5485619199334</v>
      </c>
      <c r="E173" t="n">
        <v>6.854213702898964</v>
      </c>
      <c r="F173" t="n">
        <v>110.2862186508649</v>
      </c>
      <c r="G173" t="n">
        <v>6444.744373640787</v>
      </c>
      <c r="H173" t="n">
        <v>216822.7463092355</v>
      </c>
      <c r="I173" t="n">
        <v>180566.9030291973</v>
      </c>
      <c r="J173" t="n">
        <v>-405.237076766672</v>
      </c>
      <c r="K173" t="n">
        <v>129.5999942734424</v>
      </c>
      <c r="L173" t="n">
        <v>-212.6749875342956</v>
      </c>
      <c r="M173" t="n">
        <v>0.01575626716166864</v>
      </c>
      <c r="N173" t="n">
        <v>14.14055964754046</v>
      </c>
      <c r="O173" t="n">
        <v>1831.168803285407</v>
      </c>
      <c r="P173" t="n">
        <v>2.081668171172169e-16</v>
      </c>
      <c r="Q173" t="n">
        <v>0.06929687098269377</v>
      </c>
      <c r="R173" t="n">
        <v>1281.547091629321</v>
      </c>
      <c r="S173" t="n">
        <v>15.86433883669662</v>
      </c>
      <c r="T173" t="n">
        <v>236.9659803251377</v>
      </c>
      <c r="U173" t="n">
        <v>9047.13390861177</v>
      </c>
      <c r="V173" t="n">
        <v>158</v>
      </c>
      <c r="W173" t="n">
        <v>635</v>
      </c>
      <c r="X173" t="n">
        <v>62</v>
      </c>
      <c r="Y173" t="n">
        <v>0</v>
      </c>
      <c r="Z173" t="n">
        <v>0.1277999235647753</v>
      </c>
      <c r="AA173" t="n">
        <v>2.256967730903296</v>
      </c>
      <c r="AB173" t="n">
        <v>175.8633817800772</v>
      </c>
      <c r="AC173" t="n">
        <v>3979.883614105819</v>
      </c>
      <c r="AD173" t="n">
        <v>4129.22481571167</v>
      </c>
      <c r="AE173" t="n">
        <v>1.08818830590722</v>
      </c>
      <c r="AF173" t="n">
        <v>18.475255091231</v>
      </c>
      <c r="AG173" t="n">
        <v>515.5667629734858</v>
      </c>
      <c r="AH173" t="n">
        <v>38974.82321579227</v>
      </c>
      <c r="AI173" t="n">
        <v>25131.40552563813</v>
      </c>
      <c r="AJ173" t="n">
        <v>-0.03810390608593561</v>
      </c>
      <c r="AK173" t="n">
        <v>-27.52749843807154</v>
      </c>
      <c r="AL173" t="n">
        <v>14.46281645684854</v>
      </c>
      <c r="AM173" t="n">
        <v>0.01575626716166856</v>
      </c>
      <c r="AN173" t="n">
        <v>14.07126277655777</v>
      </c>
      <c r="AO173" t="n">
        <v>549.6217116560849</v>
      </c>
      <c r="AP173" t="n">
        <v>877075.245470237</v>
      </c>
      <c r="AQ173" t="n">
        <v>0.2102231670197228</v>
      </c>
      <c r="AR173" t="n">
        <v>0.2183150748914204</v>
      </c>
      <c r="AS173" t="n">
        <v>0.1184444254225628</v>
      </c>
      <c r="AT173" t="n">
        <v>0.2472209999529007</v>
      </c>
      <c r="AU173" t="n">
        <v>0.2057963327133932</v>
      </c>
      <c r="AV173" t="n">
        <v>6.355849418341184</v>
      </c>
      <c r="AW173" t="n">
        <v>83.12501300196175</v>
      </c>
      <c r="AX173" t="n">
        <v>7373.981539455825</v>
      </c>
      <c r="AY173" t="n">
        <v>154282.0569723989</v>
      </c>
      <c r="AZ173" t="n">
        <v>170574.3140791765</v>
      </c>
      <c r="BA173" t="n">
        <v>20633.91809287797</v>
      </c>
      <c r="BB173" t="n">
        <v>120.1514081708519</v>
      </c>
      <c r="BC173" t="n">
        <v>20754.06950104882</v>
      </c>
      <c r="BD173" t="n">
        <v>0.01575626716166864</v>
      </c>
      <c r="BE173" t="n">
        <v>2.081668171172169e-16</v>
      </c>
      <c r="BF173" t="n">
        <v>14.14055964754046</v>
      </c>
      <c r="BG173" t="n">
        <v>0.06929687098269377</v>
      </c>
      <c r="BH173" t="n">
        <v>1831.168803285407</v>
      </c>
      <c r="BI173" t="n">
        <v>1281.547091629321</v>
      </c>
      <c r="BJ173" t="n">
        <v>407.7490835714853</v>
      </c>
      <c r="BK173" t="n">
        <v>-140.0910550645795</v>
      </c>
      <c r="BL173" t="n">
        <v>24786.67436572972</v>
      </c>
      <c r="BM173" t="n">
        <v>157.7477846815259</v>
      </c>
      <c r="BN173" t="n">
        <v>29478.90893833775</v>
      </c>
      <c r="BO173" t="n">
        <v>20549.33185056415</v>
      </c>
      <c r="BP173" t="n">
        <v>0.03236614614776014</v>
      </c>
      <c r="BQ173" t="n">
        <v>1.113211960635276</v>
      </c>
      <c r="BR173" t="n">
        <v>310.0607349771072</v>
      </c>
      <c r="BS173" t="n">
        <v>795.4134952248584</v>
      </c>
      <c r="BT173" t="n">
        <v>1910.023122775146</v>
      </c>
      <c r="BU173" t="n">
        <v>4824.286086699205</v>
      </c>
      <c r="BV173" t="n">
        <v>26907.37</v>
      </c>
      <c r="BW173" t="n">
        <v>1736.3025</v>
      </c>
      <c r="BX173" t="n">
        <v>16.11703527</v>
      </c>
      <c r="BY173" t="inlineStr">
        <is>
          <t>2023-06-20 02:50:00</t>
        </is>
      </c>
      <c r="BZ173" t="inlineStr">
        <is>
          <t>2023-06-20 02:50:00</t>
        </is>
      </c>
      <c r="CA173" t="inlineStr">
        <is>
          <t>2023-06-20 02:50:00</t>
        </is>
      </c>
    </row>
    <row r="174">
      <c r="A174" t="n">
        <v>171</v>
      </c>
      <c r="B174" t="n">
        <v>202</v>
      </c>
      <c r="C174" t="n">
        <v>72</v>
      </c>
      <c r="D174" t="n">
        <v>742.5485619199334</v>
      </c>
      <c r="E174" t="n">
        <v>6.854213702898964</v>
      </c>
      <c r="F174" t="n">
        <v>110.2862186508649</v>
      </c>
      <c r="G174" t="n">
        <v>6349.464391665476</v>
      </c>
      <c r="H174" t="n">
        <v>218357.7608416426</v>
      </c>
      <c r="I174" t="n">
        <v>180566.9030291973</v>
      </c>
      <c r="J174" t="n">
        <v>-405.237076766672</v>
      </c>
      <c r="K174" t="n">
        <v>129.5999942734424</v>
      </c>
      <c r="L174" t="n">
        <v>-212.6749875342956</v>
      </c>
      <c r="M174" t="n">
        <v>0.01575626716166864</v>
      </c>
      <c r="N174" t="n">
        <v>14.14055964754046</v>
      </c>
      <c r="O174" t="n">
        <v>1831.168803285407</v>
      </c>
      <c r="P174" t="n">
        <v>2.081668171172169e-16</v>
      </c>
      <c r="Q174" t="n">
        <v>0.06929687098269377</v>
      </c>
      <c r="R174" t="n">
        <v>1281.547091629321</v>
      </c>
      <c r="S174" t="n">
        <v>15.86433883669662</v>
      </c>
      <c r="T174" t="n">
        <v>236.9659803251377</v>
      </c>
      <c r="U174" t="n">
        <v>9142.41430859204</v>
      </c>
      <c r="V174" t="n">
        <v>158</v>
      </c>
      <c r="W174" t="n">
        <v>635</v>
      </c>
      <c r="X174" t="n">
        <v>62.66666666666666</v>
      </c>
      <c r="Y174" t="n">
        <v>0</v>
      </c>
      <c r="Z174" t="n">
        <v>0.1277999235647753</v>
      </c>
      <c r="AA174" t="n">
        <v>2.256967730903296</v>
      </c>
      <c r="AB174" t="n">
        <v>175.8637997850375</v>
      </c>
      <c r="AC174" t="n">
        <v>3979.884754662204</v>
      </c>
      <c r="AD174" t="n">
        <v>4129.22481571167</v>
      </c>
      <c r="AE174" t="n">
        <v>1.08818830590722</v>
      </c>
      <c r="AF174" t="n">
        <v>18.475255091231</v>
      </c>
      <c r="AG174" t="n">
        <v>515.5669277802717</v>
      </c>
      <c r="AH174" t="n">
        <v>38974.82366547935</v>
      </c>
      <c r="AI174" t="n">
        <v>25131.40552563813</v>
      </c>
      <c r="AJ174" t="n">
        <v>-0.05328764564590353</v>
      </c>
      <c r="AK174" t="n">
        <v>-27.6136266675502</v>
      </c>
      <c r="AL174" t="n">
        <v>17.03927632250649</v>
      </c>
      <c r="AM174" t="n">
        <v>0.01575626716166856</v>
      </c>
      <c r="AN174" t="n">
        <v>14.07126277655777</v>
      </c>
      <c r="AO174" t="n">
        <v>549.6217116560849</v>
      </c>
      <c r="AP174" t="n">
        <v>877120.6417259569</v>
      </c>
      <c r="AQ174" t="n">
        <v>0.2102662454734414</v>
      </c>
      <c r="AR174" t="n">
        <v>0.2183168746117271</v>
      </c>
      <c r="AS174" t="n">
        <v>0.1184217625658789</v>
      </c>
      <c r="AT174" t="n">
        <v>0.2472094358305051</v>
      </c>
      <c r="AU174" t="n">
        <v>0.2057856815184473</v>
      </c>
      <c r="AV174" t="n">
        <v>6.355710088176477</v>
      </c>
      <c r="AW174" t="n">
        <v>83.12557529908055</v>
      </c>
      <c r="AX174" t="n">
        <v>7374.176997388968</v>
      </c>
      <c r="AY174" t="n">
        <v>154283.1516634478</v>
      </c>
      <c r="AZ174" t="n">
        <v>170575.3613466627</v>
      </c>
      <c r="BA174" t="n">
        <v>20633.91809287797</v>
      </c>
      <c r="BB174" t="n">
        <v>120.1514081708519</v>
      </c>
      <c r="BC174" t="n">
        <v>20754.06950104882</v>
      </c>
      <c r="BD174" t="n">
        <v>0.01575626716166864</v>
      </c>
      <c r="BE174" t="n">
        <v>2.081668171172169e-16</v>
      </c>
      <c r="BF174" t="n">
        <v>14.14055964754046</v>
      </c>
      <c r="BG174" t="n">
        <v>0.06929687098269377</v>
      </c>
      <c r="BH174" t="n">
        <v>1831.168803285407</v>
      </c>
      <c r="BI174" t="n">
        <v>1281.547091629321</v>
      </c>
      <c r="BJ174" t="n">
        <v>407.7490835714853</v>
      </c>
      <c r="BK174" t="n">
        <v>-140.0910550645795</v>
      </c>
      <c r="BL174" t="n">
        <v>24786.67436572972</v>
      </c>
      <c r="BM174" t="n">
        <v>157.7477846815259</v>
      </c>
      <c r="BN174" t="n">
        <v>29478.90893833775</v>
      </c>
      <c r="BO174" t="n">
        <v>20549.33185056415</v>
      </c>
      <c r="BP174" t="n">
        <v>0.03236614614776014</v>
      </c>
      <c r="BQ174" t="n">
        <v>1.113211960635276</v>
      </c>
      <c r="BR174" t="n">
        <v>310.0607349771072</v>
      </c>
      <c r="BS174" t="n">
        <v>795.4134952248584</v>
      </c>
      <c r="BT174" t="n">
        <v>1910.023122775146</v>
      </c>
      <c r="BU174" t="n">
        <v>4824.286086699205</v>
      </c>
      <c r="BV174" t="n">
        <v>26905.36299525</v>
      </c>
      <c r="BW174" t="n">
        <v>1736.2725157</v>
      </c>
      <c r="BX174" t="n">
        <v>16.11112876</v>
      </c>
      <c r="BY174" t="inlineStr">
        <is>
          <t>2023-06-20 02:51:00</t>
        </is>
      </c>
      <c r="BZ174" t="inlineStr">
        <is>
          <t>2023-06-20 02:51:00</t>
        </is>
      </c>
      <c r="CA174" t="inlineStr">
        <is>
          <t>2023-06-20 02:51:00</t>
        </is>
      </c>
    </row>
    <row r="175">
      <c r="A175" t="n">
        <v>172</v>
      </c>
      <c r="B175" t="n">
        <v>202</v>
      </c>
      <c r="C175" t="n">
        <v>72</v>
      </c>
      <c r="D175" t="n">
        <v>748.3699641743418</v>
      </c>
      <c r="E175" t="n">
        <v>6.854213702898964</v>
      </c>
      <c r="F175" t="n">
        <v>109.9607697371856</v>
      </c>
      <c r="G175" t="n">
        <v>6491.933880403649</v>
      </c>
      <c r="H175" t="n">
        <v>219117.6604067113</v>
      </c>
      <c r="I175" t="n">
        <v>184946.9034447508</v>
      </c>
      <c r="J175" t="n">
        <v>-397.6290713237208</v>
      </c>
      <c r="K175" t="n">
        <v>129.5999942734424</v>
      </c>
      <c r="L175" t="n">
        <v>-212.6749875342956</v>
      </c>
      <c r="M175" t="n">
        <v>0.01575626716166864</v>
      </c>
      <c r="N175" t="n">
        <v>14.14055964754046</v>
      </c>
      <c r="O175" t="n">
        <v>1831.168803285407</v>
      </c>
      <c r="P175" t="n">
        <v>2.081668171172169e-16</v>
      </c>
      <c r="Q175" t="n">
        <v>0.06929687098269377</v>
      </c>
      <c r="R175" t="n">
        <v>798.9630205109175</v>
      </c>
      <c r="S175" t="n">
        <v>15.86433883669662</v>
      </c>
      <c r="T175" t="n">
        <v>237.2916482076857</v>
      </c>
      <c r="U175" t="n">
        <v>9672.638579700579</v>
      </c>
      <c r="V175" t="n">
        <v>158</v>
      </c>
      <c r="W175" t="n">
        <v>635.6666666666666</v>
      </c>
      <c r="X175" t="n">
        <v>63.66666666666666</v>
      </c>
      <c r="Y175" t="n">
        <v>0</v>
      </c>
      <c r="Z175" t="n">
        <v>0.1277999235647753</v>
      </c>
      <c r="AA175" t="n">
        <v>2.257186699771955</v>
      </c>
      <c r="AB175" t="n">
        <v>181.5185842796964</v>
      </c>
      <c r="AC175" t="n">
        <v>3984.711165651581</v>
      </c>
      <c r="AD175" t="n">
        <v>4241.877997452158</v>
      </c>
      <c r="AE175" t="n">
        <v>1.08818830590722</v>
      </c>
      <c r="AF175" t="n">
        <v>18.47534126350035</v>
      </c>
      <c r="AG175" t="n">
        <v>521.2215856758435</v>
      </c>
      <c r="AH175" t="n">
        <v>38976.72303538465</v>
      </c>
      <c r="AI175" t="n">
        <v>25244.05837192113</v>
      </c>
      <c r="AJ175" t="n">
        <v>0.001034686491057852</v>
      </c>
      <c r="AK175" t="n">
        <v>-22.102308440457</v>
      </c>
      <c r="AL175" t="n">
        <v>27.09755215026398</v>
      </c>
      <c r="AM175" t="n">
        <v>0.01575626716166856</v>
      </c>
      <c r="AN175" t="n">
        <v>14.07126277655777</v>
      </c>
      <c r="AO175" t="n">
        <v>1032.205782774488</v>
      </c>
      <c r="AP175" t="n">
        <v>877065.0656699118</v>
      </c>
      <c r="AQ175" t="n">
        <v>0.2102638845644308</v>
      </c>
      <c r="AR175" t="n">
        <v>0.2183269381020411</v>
      </c>
      <c r="AS175" t="n">
        <v>0.1157605157431289</v>
      </c>
      <c r="AT175" t="n">
        <v>0.2498492320534892</v>
      </c>
      <c r="AU175" t="n">
        <v>0.20579942953691</v>
      </c>
      <c r="AV175" t="n">
        <v>6.307521625953524</v>
      </c>
      <c r="AW175" t="n">
        <v>82.50573043367265</v>
      </c>
      <c r="AX175" t="n">
        <v>7726.335977508627</v>
      </c>
      <c r="AY175" t="n">
        <v>153141.9960310404</v>
      </c>
      <c r="AZ175" t="n">
        <v>176602.0635512678</v>
      </c>
      <c r="BA175" t="n">
        <v>12853.13790078458</v>
      </c>
      <c r="BB175" t="n">
        <v>120.1514081708519</v>
      </c>
      <c r="BC175" t="n">
        <v>12973.28930895543</v>
      </c>
      <c r="BD175" t="n">
        <v>0.01575626716166864</v>
      </c>
      <c r="BE175" t="n">
        <v>2.081668171172169e-16</v>
      </c>
      <c r="BF175" t="n">
        <v>14.14055964754046</v>
      </c>
      <c r="BG175" t="n">
        <v>0.06929687098269377</v>
      </c>
      <c r="BH175" t="n">
        <v>1831.168803285407</v>
      </c>
      <c r="BI175" t="n">
        <v>798.9630205109175</v>
      </c>
      <c r="BJ175" t="n">
        <v>407.7490835714853</v>
      </c>
      <c r="BK175" t="n">
        <v>-140.0910550645795</v>
      </c>
      <c r="BL175" t="n">
        <v>24786.67436572972</v>
      </c>
      <c r="BM175" t="n">
        <v>157.7477846815259</v>
      </c>
      <c r="BN175" t="n">
        <v>29478.90893833775</v>
      </c>
      <c r="BO175" t="n">
        <v>12776.15966391371</v>
      </c>
      <c r="BP175" t="n">
        <v>0.03236614614776014</v>
      </c>
      <c r="BQ175" t="n">
        <v>1.113211960635276</v>
      </c>
      <c r="BR175" t="n">
        <v>310.0607349771072</v>
      </c>
      <c r="BS175" t="n">
        <v>795.4134952248584</v>
      </c>
      <c r="BT175" t="n">
        <v>1910.023122775146</v>
      </c>
      <c r="BU175" t="n">
        <v>4824.286086699205</v>
      </c>
      <c r="BV175" t="n">
        <v>26901.195</v>
      </c>
      <c r="BW175" t="n">
        <v>1735.7</v>
      </c>
      <c r="BX175" t="n">
        <v>16.10739486</v>
      </c>
      <c r="BY175" t="inlineStr">
        <is>
          <t>2023-06-20 02:52:00</t>
        </is>
      </c>
      <c r="BZ175" t="inlineStr">
        <is>
          <t>2023-06-20 02:52:00</t>
        </is>
      </c>
      <c r="CA175" t="inlineStr">
        <is>
          <t>2023-06-20 02:52:00</t>
        </is>
      </c>
    </row>
    <row r="176">
      <c r="A176" t="n">
        <v>173</v>
      </c>
      <c r="B176" t="n">
        <v>202</v>
      </c>
      <c r="C176" t="n">
        <v>72</v>
      </c>
      <c r="D176" t="n">
        <v>748.5045578726863</v>
      </c>
      <c r="E176" t="n">
        <v>6.854213702898964</v>
      </c>
      <c r="F176" t="n">
        <v>109.7980452803459</v>
      </c>
      <c r="G176" t="n">
        <v>6496.06750767237</v>
      </c>
      <c r="H176" t="n">
        <v>219122.5526346605</v>
      </c>
      <c r="I176" t="n">
        <v>185313.347356331</v>
      </c>
      <c r="J176" t="n">
        <v>-393.8250686022453</v>
      </c>
      <c r="K176" t="n">
        <v>129.5999942734424</v>
      </c>
      <c r="L176" t="n">
        <v>-212.6749875342956</v>
      </c>
      <c r="M176" t="n">
        <v>0.01575626716166864</v>
      </c>
      <c r="N176" t="n">
        <v>14.14055964754046</v>
      </c>
      <c r="O176" t="n">
        <v>1831.168803285407</v>
      </c>
      <c r="P176" t="n">
        <v>2.081668171172169e-16</v>
      </c>
      <c r="Q176" t="n">
        <v>0.06929687098269377</v>
      </c>
      <c r="R176" t="n">
        <v>557.6709849517159</v>
      </c>
      <c r="S176" t="n">
        <v>15.86433883669662</v>
      </c>
      <c r="T176" t="n">
        <v>237.4544821489596</v>
      </c>
      <c r="U176" t="n">
        <v>9913.93061525978</v>
      </c>
      <c r="V176" t="n">
        <v>158</v>
      </c>
      <c r="W176" t="n">
        <v>636</v>
      </c>
      <c r="X176" t="n">
        <v>64</v>
      </c>
      <c r="Y176" t="n">
        <v>0</v>
      </c>
      <c r="Z176" t="n">
        <v>0.1277999235647753</v>
      </c>
      <c r="AA176" t="n">
        <v>2.257296184206285</v>
      </c>
      <c r="AB176" t="n">
        <v>181.6403113795299</v>
      </c>
      <c r="AC176" t="n">
        <v>3987.289381277758</v>
      </c>
      <c r="AD176" t="n">
        <v>4244.361285250372</v>
      </c>
      <c r="AE176" t="n">
        <v>1.08818830590722</v>
      </c>
      <c r="AF176" t="n">
        <v>18.47538434963502</v>
      </c>
      <c r="AG176" t="n">
        <v>521.3433127756771</v>
      </c>
      <c r="AH176" t="n">
        <v>38977.8379031861</v>
      </c>
      <c r="AI176" t="n">
        <v>25246.5414919906</v>
      </c>
      <c r="AJ176" t="n">
        <v>0.08421724797913681</v>
      </c>
      <c r="AK176" t="n">
        <v>-15.75844049908302</v>
      </c>
      <c r="AL176" t="n">
        <v>27.89726007344956</v>
      </c>
      <c r="AM176" t="n">
        <v>0.01575626716166856</v>
      </c>
      <c r="AN176" t="n">
        <v>14.07126277655777</v>
      </c>
      <c r="AO176" t="n">
        <v>1273.49781833369</v>
      </c>
      <c r="AP176" t="n">
        <v>883813.6407564972</v>
      </c>
      <c r="AQ176" t="n">
        <v>0.208626039348671</v>
      </c>
      <c r="AR176" t="n">
        <v>0.215629696583969</v>
      </c>
      <c r="AS176" t="n">
        <v>0.1183146962148817</v>
      </c>
      <c r="AT176" t="n">
        <v>0.2479285349373527</v>
      </c>
      <c r="AU176" t="n">
        <v>0.2095010329151257</v>
      </c>
      <c r="AV176" t="n">
        <v>6.303300020260142</v>
      </c>
      <c r="AW176" t="n">
        <v>82.37560452938217</v>
      </c>
      <c r="AX176" t="n">
        <v>7706.016028328294</v>
      </c>
      <c r="AY176" t="n">
        <v>153029.3910104233</v>
      </c>
      <c r="AZ176" t="n">
        <v>176261.492759424</v>
      </c>
      <c r="BA176" t="n">
        <v>8962.747804737883</v>
      </c>
      <c r="BB176" t="n">
        <v>120.1514081708519</v>
      </c>
      <c r="BC176" t="n">
        <v>9082.899212908735</v>
      </c>
      <c r="BD176" t="n">
        <v>0.01575626716166864</v>
      </c>
      <c r="BE176" t="n">
        <v>2.081668171172169e-16</v>
      </c>
      <c r="BF176" t="n">
        <v>14.14055964754046</v>
      </c>
      <c r="BG176" t="n">
        <v>0.06929687098269377</v>
      </c>
      <c r="BH176" t="n">
        <v>1831.168803285407</v>
      </c>
      <c r="BI176" t="n">
        <v>557.6709849517159</v>
      </c>
      <c r="BJ176" t="n">
        <v>407.7490835714853</v>
      </c>
      <c r="BK176" t="n">
        <v>-140.0910550645795</v>
      </c>
      <c r="BL176" t="n">
        <v>24786.67436572972</v>
      </c>
      <c r="BM176" t="n">
        <v>157.7477846815259</v>
      </c>
      <c r="BN176" t="n">
        <v>29478.90893833775</v>
      </c>
      <c r="BO176" t="n">
        <v>8889.573570588489</v>
      </c>
      <c r="BP176" t="n">
        <v>0.03236614614776014</v>
      </c>
      <c r="BQ176" t="n">
        <v>1.113211960635276</v>
      </c>
      <c r="BR176" t="n">
        <v>310.0607349771072</v>
      </c>
      <c r="BS176" t="n">
        <v>795.4134952248584</v>
      </c>
      <c r="BT176" t="n">
        <v>1910.023122775146</v>
      </c>
      <c r="BU176" t="n">
        <v>4824.286086699205</v>
      </c>
      <c r="BV176" t="n">
        <v>26895.36</v>
      </c>
      <c r="BW176" t="n">
        <v>1735.31</v>
      </c>
      <c r="BX176" t="n">
        <v>16.11173924</v>
      </c>
      <c r="BY176" t="inlineStr">
        <is>
          <t>2023-06-20 02:53:00</t>
        </is>
      </c>
      <c r="BZ176" t="inlineStr">
        <is>
          <t>2023-06-20 02:53:00</t>
        </is>
      </c>
      <c r="CA176" t="inlineStr">
        <is>
          <t>2023-06-20 02:53:00</t>
        </is>
      </c>
    </row>
    <row r="177">
      <c r="A177" t="n">
        <v>174</v>
      </c>
      <c r="B177" t="n">
        <v>202</v>
      </c>
      <c r="C177" t="n">
        <v>72</v>
      </c>
      <c r="D177" t="n">
        <v>748.5045578726863</v>
      </c>
      <c r="E177" t="n">
        <v>6.854213702898964</v>
      </c>
      <c r="F177" t="n">
        <v>109.7980452803459</v>
      </c>
      <c r="G177" t="n">
        <v>6496.06750767237</v>
      </c>
      <c r="H177" t="n">
        <v>219122.5526346605</v>
      </c>
      <c r="I177" t="n">
        <v>185313.347356331</v>
      </c>
      <c r="J177" t="n">
        <v>-393.8250686022453</v>
      </c>
      <c r="K177" t="n">
        <v>129.5999942734424</v>
      </c>
      <c r="L177" t="n">
        <v>-212.6749875342956</v>
      </c>
      <c r="M177" t="n">
        <v>0.01575626716166864</v>
      </c>
      <c r="N177" t="n">
        <v>14.98190368711202</v>
      </c>
      <c r="O177" t="n">
        <v>1831.168803285407</v>
      </c>
      <c r="P177" t="n">
        <v>2.081668171172169e-16</v>
      </c>
      <c r="Q177" t="n">
        <v>0.06929687098269377</v>
      </c>
      <c r="R177" t="n">
        <v>557.6709849517159</v>
      </c>
      <c r="S177" t="n">
        <v>15.86433883669662</v>
      </c>
      <c r="T177" t="n">
        <v>238.2958261885312</v>
      </c>
      <c r="U177" t="n">
        <v>9913.93061525978</v>
      </c>
      <c r="V177" t="n">
        <v>158.6666666666667</v>
      </c>
      <c r="W177" t="n">
        <v>636</v>
      </c>
      <c r="X177" t="n">
        <v>64</v>
      </c>
      <c r="Y177" t="n">
        <v>0</v>
      </c>
      <c r="Z177" t="n">
        <v>0.1277999235647753</v>
      </c>
      <c r="AA177" t="n">
        <v>2.257447056508856</v>
      </c>
      <c r="AB177" t="n">
        <v>181.6403113795299</v>
      </c>
      <c r="AC177" t="n">
        <v>3987.289381277758</v>
      </c>
      <c r="AD177" t="n">
        <v>4244.361285250372</v>
      </c>
      <c r="AE177" t="n">
        <v>1.08818830590722</v>
      </c>
      <c r="AF177" t="n">
        <v>18.47544372087405</v>
      </c>
      <c r="AG177" t="n">
        <v>521.3433127756771</v>
      </c>
      <c r="AH177" t="n">
        <v>38977.8379031861</v>
      </c>
      <c r="AI177" t="n">
        <v>25246.5414919906</v>
      </c>
      <c r="AJ177" t="n">
        <v>0.1192795983908013</v>
      </c>
      <c r="AK177" t="n">
        <v>-14.32854035166571</v>
      </c>
      <c r="AL177" t="n">
        <v>24.79098664489764</v>
      </c>
      <c r="AM177" t="n">
        <v>0.01575626716166856</v>
      </c>
      <c r="AN177" t="n">
        <v>14.91260681612933</v>
      </c>
      <c r="AO177" t="n">
        <v>1273.49781833369</v>
      </c>
      <c r="AP177" t="n">
        <v>883920.1865385151</v>
      </c>
      <c r="AQ177" t="n">
        <v>0.2085556454800664</v>
      </c>
      <c r="AR177" t="n">
        <v>0.215555260369806</v>
      </c>
      <c r="AS177" t="n">
        <v>0.1184076881182229</v>
      </c>
      <c r="AT177" t="n">
        <v>0.2479109626831595</v>
      </c>
      <c r="AU177" t="n">
        <v>0.2095704433487453</v>
      </c>
      <c r="AV177" t="n">
        <v>6.303294798102759</v>
      </c>
      <c r="AW177" t="n">
        <v>82.37246397151561</v>
      </c>
      <c r="AX177" t="n">
        <v>7705.072159613602</v>
      </c>
      <c r="AY177" t="n">
        <v>153024.7811252825</v>
      </c>
      <c r="AZ177" t="n">
        <v>176249.3982080221</v>
      </c>
      <c r="BA177" t="n">
        <v>8962.747804737883</v>
      </c>
      <c r="BB177" t="n">
        <v>120.1514081708519</v>
      </c>
      <c r="BC177" t="n">
        <v>9082.899212908735</v>
      </c>
      <c r="BD177" t="n">
        <v>0.01575626716166864</v>
      </c>
      <c r="BE177" t="n">
        <v>2.081668171172169e-16</v>
      </c>
      <c r="BF177" t="n">
        <v>14.98190368711202</v>
      </c>
      <c r="BG177" t="n">
        <v>0.06929687098269377</v>
      </c>
      <c r="BH177" t="n">
        <v>1831.168803285407</v>
      </c>
      <c r="BI177" t="n">
        <v>557.6709849517159</v>
      </c>
      <c r="BJ177" t="n">
        <v>407.7490835714853</v>
      </c>
      <c r="BK177" t="n">
        <v>-140.0910550645795</v>
      </c>
      <c r="BL177" t="n">
        <v>26246.70290898949</v>
      </c>
      <c r="BM177" t="n">
        <v>157.7477846815259</v>
      </c>
      <c r="BN177" t="n">
        <v>29478.90893833775</v>
      </c>
      <c r="BO177" t="n">
        <v>8889.573570588489</v>
      </c>
      <c r="BP177" t="n">
        <v>0.03236614614776014</v>
      </c>
      <c r="BQ177" t="n">
        <v>1.210459194085601</v>
      </c>
      <c r="BR177" t="n">
        <v>310.0607349771072</v>
      </c>
      <c r="BS177" t="n">
        <v>795.4134952248584</v>
      </c>
      <c r="BT177" t="n">
        <v>2078.781359492226</v>
      </c>
      <c r="BU177" t="n">
        <v>4824.286086699205</v>
      </c>
      <c r="BV177" t="n">
        <v>26894.93955675</v>
      </c>
      <c r="BW177" t="n">
        <v>1735.3525723</v>
      </c>
      <c r="BX177" t="n">
        <v>16.1132258</v>
      </c>
      <c r="BY177" t="inlineStr">
        <is>
          <t>2023-06-20 02:54:00</t>
        </is>
      </c>
      <c r="BZ177" t="inlineStr">
        <is>
          <t>2023-06-20 02:54:00</t>
        </is>
      </c>
      <c r="CA177" t="inlineStr">
        <is>
          <t>2023-06-20 02:54:00</t>
        </is>
      </c>
    </row>
    <row r="178">
      <c r="A178" t="n">
        <v>175</v>
      </c>
      <c r="B178" t="n">
        <v>202</v>
      </c>
      <c r="C178" t="n">
        <v>72</v>
      </c>
      <c r="D178" t="n">
        <v>748.5045578726863</v>
      </c>
      <c r="E178" t="n">
        <v>6.854213702898964</v>
      </c>
      <c r="F178" t="n">
        <v>109.7980452803459</v>
      </c>
      <c r="G178" t="n">
        <v>6496.06750767237</v>
      </c>
      <c r="H178" t="n">
        <v>219122.5526346605</v>
      </c>
      <c r="I178" t="n">
        <v>185313.347356331</v>
      </c>
      <c r="J178" t="n">
        <v>-393.8250686022453</v>
      </c>
      <c r="K178" t="n">
        <v>129.5999942734424</v>
      </c>
      <c r="L178" t="n">
        <v>-212.6749875342956</v>
      </c>
      <c r="M178" t="n">
        <v>0.01575626716166864</v>
      </c>
      <c r="N178" t="n">
        <v>15.4025757068978</v>
      </c>
      <c r="O178" t="n">
        <v>1831.168803285407</v>
      </c>
      <c r="P178" t="n">
        <v>2.081668171172169e-16</v>
      </c>
      <c r="Q178" t="n">
        <v>0.06929687098269377</v>
      </c>
      <c r="R178" t="n">
        <v>557.6709849517159</v>
      </c>
      <c r="S178" t="n">
        <v>15.86433883669662</v>
      </c>
      <c r="T178" t="n">
        <v>238.7164982083169</v>
      </c>
      <c r="U178" t="n">
        <v>9913.93061525978</v>
      </c>
      <c r="V178" t="n">
        <v>159</v>
      </c>
      <c r="W178" t="n">
        <v>636</v>
      </c>
      <c r="X178" t="n">
        <v>64</v>
      </c>
      <c r="Y178" t="n">
        <v>0</v>
      </c>
      <c r="Z178" t="n">
        <v>0.1277999235647753</v>
      </c>
      <c r="AA178" t="n">
        <v>2.257522492660141</v>
      </c>
      <c r="AB178" t="n">
        <v>181.6403113795299</v>
      </c>
      <c r="AC178" t="n">
        <v>3987.289381277758</v>
      </c>
      <c r="AD178" t="n">
        <v>4244.361285250372</v>
      </c>
      <c r="AE178" t="n">
        <v>1.08818830590722</v>
      </c>
      <c r="AF178" t="n">
        <v>18.47547340649356</v>
      </c>
      <c r="AG178" t="n">
        <v>521.3433127756771</v>
      </c>
      <c r="AH178" t="n">
        <v>38977.8379031861</v>
      </c>
      <c r="AI178" t="n">
        <v>25246.5414919906</v>
      </c>
      <c r="AJ178" t="n">
        <v>0.1169926116638841</v>
      </c>
      <c r="AK178" t="n">
        <v>-14.16418895449952</v>
      </c>
      <c r="AL178" t="n">
        <v>24.36990034627122</v>
      </c>
      <c r="AM178" t="n">
        <v>0.01575626716166856</v>
      </c>
      <c r="AN178" t="n">
        <v>15.3332788359151</v>
      </c>
      <c r="AO178" t="n">
        <v>1273.49781833369</v>
      </c>
      <c r="AP178" t="n">
        <v>883934.7232004339</v>
      </c>
      <c r="AQ178" t="n">
        <v>0.2085489554942113</v>
      </c>
      <c r="AR178" t="n">
        <v>0.2155570035996372</v>
      </c>
      <c r="AS178" t="n">
        <v>0.1184166656381406</v>
      </c>
      <c r="AT178" t="n">
        <v>0.2479068856877028</v>
      </c>
      <c r="AU178" t="n">
        <v>0.2095704895803083</v>
      </c>
      <c r="AV178" t="n">
        <v>6.303302748269932</v>
      </c>
      <c r="AW178" t="n">
        <v>82.3720855045039</v>
      </c>
      <c r="AX178" t="n">
        <v>7704.982880044869</v>
      </c>
      <c r="AY178" t="n">
        <v>153024.4756428283</v>
      </c>
      <c r="AZ178" t="n">
        <v>176248.9326678355</v>
      </c>
      <c r="BA178" t="n">
        <v>8962.747804737883</v>
      </c>
      <c r="BB178" t="n">
        <v>120.1514081708519</v>
      </c>
      <c r="BC178" t="n">
        <v>9082.899212908735</v>
      </c>
      <c r="BD178" t="n">
        <v>0.01575626716166864</v>
      </c>
      <c r="BE178" t="n">
        <v>2.081668171172169e-16</v>
      </c>
      <c r="BF178" t="n">
        <v>15.4025757068978</v>
      </c>
      <c r="BG178" t="n">
        <v>0.06929687098269377</v>
      </c>
      <c r="BH178" t="n">
        <v>1831.168803285407</v>
      </c>
      <c r="BI178" t="n">
        <v>557.6709849517159</v>
      </c>
      <c r="BJ178" t="n">
        <v>407.7490835714853</v>
      </c>
      <c r="BK178" t="n">
        <v>-140.0910550645795</v>
      </c>
      <c r="BL178" t="n">
        <v>26976.71718061938</v>
      </c>
      <c r="BM178" t="n">
        <v>157.7477846815259</v>
      </c>
      <c r="BN178" t="n">
        <v>29478.90893833775</v>
      </c>
      <c r="BO178" t="n">
        <v>8889.573570588489</v>
      </c>
      <c r="BP178" t="n">
        <v>0.03236614614776014</v>
      </c>
      <c r="BQ178" t="n">
        <v>1.259082810810764</v>
      </c>
      <c r="BR178" t="n">
        <v>310.0607349771072</v>
      </c>
      <c r="BS178" t="n">
        <v>795.4134952248584</v>
      </c>
      <c r="BT178" t="n">
        <v>2163.160477850766</v>
      </c>
      <c r="BU178" t="n">
        <v>4824.286086699205</v>
      </c>
      <c r="BV178" t="n">
        <v>26895.3675</v>
      </c>
      <c r="BW178" t="n">
        <v>1735.31696021</v>
      </c>
      <c r="BX178" t="n">
        <v>16.1129785</v>
      </c>
      <c r="BY178" t="inlineStr">
        <is>
          <t>2023-06-20 02:55:00</t>
        </is>
      </c>
      <c r="BZ178" t="inlineStr">
        <is>
          <t>2023-06-20 02:55:00</t>
        </is>
      </c>
      <c r="CA178" t="inlineStr">
        <is>
          <t>2023-06-20 02:55:00</t>
        </is>
      </c>
    </row>
    <row r="179">
      <c r="A179" t="n">
        <v>176</v>
      </c>
      <c r="B179" t="n">
        <v>202</v>
      </c>
      <c r="C179" t="n">
        <v>72</v>
      </c>
      <c r="D179" t="n">
        <v>748.5045578726863</v>
      </c>
      <c r="E179" t="n">
        <v>6.854213702898964</v>
      </c>
      <c r="F179" t="n">
        <v>109.9947354007939</v>
      </c>
      <c r="G179" t="n">
        <v>6475.008761941984</v>
      </c>
      <c r="H179" t="n">
        <v>219122.5526346605</v>
      </c>
      <c r="I179" t="n">
        <v>185313.347356331</v>
      </c>
      <c r="J179" t="n">
        <v>-393.8250686022453</v>
      </c>
      <c r="K179" t="n">
        <v>129.5999942734424</v>
      </c>
      <c r="L179" t="n">
        <v>-212.6749875342956</v>
      </c>
      <c r="M179" t="n">
        <v>0.01575626716166864</v>
      </c>
      <c r="N179" t="n">
        <v>15.4025757068978</v>
      </c>
      <c r="O179" t="n">
        <v>1831.168803285407</v>
      </c>
      <c r="P179" t="n">
        <v>2.081668171172169e-16</v>
      </c>
      <c r="Q179" t="n">
        <v>0.06929687098269377</v>
      </c>
      <c r="R179" t="n">
        <v>557.6709849517159</v>
      </c>
      <c r="S179" t="n">
        <v>15.86433883669662</v>
      </c>
      <c r="T179" t="n">
        <v>238.9120622997434</v>
      </c>
      <c r="U179" t="n">
        <v>9934.990083857154</v>
      </c>
      <c r="V179" t="n">
        <v>159</v>
      </c>
      <c r="W179" t="n">
        <v>636</v>
      </c>
      <c r="X179" t="n">
        <v>64.66666666666667</v>
      </c>
      <c r="Y179" t="n">
        <v>0</v>
      </c>
      <c r="Z179" t="n">
        <v>0.1277999235647753</v>
      </c>
      <c r="AA179" t="n">
        <v>2.258648521681665</v>
      </c>
      <c r="AB179" t="n">
        <v>181.641034246518</v>
      </c>
      <c r="AC179" t="n">
        <v>3987.289381277758</v>
      </c>
      <c r="AD179" t="n">
        <v>4244.361285250372</v>
      </c>
      <c r="AE179" t="n">
        <v>1.08818830590722</v>
      </c>
      <c r="AF179" t="n">
        <v>18.4759165212141</v>
      </c>
      <c r="AG179" t="n">
        <v>521.3435972381531</v>
      </c>
      <c r="AH179" t="n">
        <v>38977.8379031861</v>
      </c>
      <c r="AI179" t="n">
        <v>25246.5414919906</v>
      </c>
      <c r="AJ179" t="n">
        <v>0.08656172979762772</v>
      </c>
      <c r="AK179" t="n">
        <v>-9.004374464581931</v>
      </c>
      <c r="AL179" t="n">
        <v>26.90631746106051</v>
      </c>
      <c r="AM179" t="n">
        <v>0.01575626716166856</v>
      </c>
      <c r="AN179" t="n">
        <v>15.3332788359151</v>
      </c>
      <c r="AO179" t="n">
        <v>1273.49781833369</v>
      </c>
      <c r="AP179" t="n">
        <v>883931.0460399274</v>
      </c>
      <c r="AQ179" t="n">
        <v>0.2085531414343789</v>
      </c>
      <c r="AR179" t="n">
        <v>0.2155534767406318</v>
      </c>
      <c r="AS179" t="n">
        <v>0.1184153408284581</v>
      </c>
      <c r="AT179" t="n">
        <v>0.2479066775047742</v>
      </c>
      <c r="AU179" t="n">
        <v>0.2095713634917571</v>
      </c>
      <c r="AV179" t="n">
        <v>6.303285608694313</v>
      </c>
      <c r="AW179" t="n">
        <v>82.37215843768755</v>
      </c>
      <c r="AX179" t="n">
        <v>7704.994124841774</v>
      </c>
      <c r="AY179" t="n">
        <v>153024.4799249131</v>
      </c>
      <c r="AZ179" t="n">
        <v>176248.8004593113</v>
      </c>
      <c r="BA179" t="n">
        <v>8962.747804737883</v>
      </c>
      <c r="BB179" t="n">
        <v>120.1514081708519</v>
      </c>
      <c r="BC179" t="n">
        <v>9082.899212908735</v>
      </c>
      <c r="BD179" t="n">
        <v>0.01575626716166864</v>
      </c>
      <c r="BE179" t="n">
        <v>2.081668171172169e-16</v>
      </c>
      <c r="BF179" t="n">
        <v>15.4025757068978</v>
      </c>
      <c r="BG179" t="n">
        <v>0.06929687098269377</v>
      </c>
      <c r="BH179" t="n">
        <v>1831.168803285407</v>
      </c>
      <c r="BI179" t="n">
        <v>557.6709849517159</v>
      </c>
      <c r="BJ179" t="n">
        <v>407.7490835714853</v>
      </c>
      <c r="BK179" t="n">
        <v>-140.0910550645795</v>
      </c>
      <c r="BL179" t="n">
        <v>26976.71718061938</v>
      </c>
      <c r="BM179" t="n">
        <v>157.7477846815259</v>
      </c>
      <c r="BN179" t="n">
        <v>29478.90893833775</v>
      </c>
      <c r="BO179" t="n">
        <v>8889.573570588489</v>
      </c>
      <c r="BP179" t="n">
        <v>0.03236614614776014</v>
      </c>
      <c r="BQ179" t="n">
        <v>1.259082810810764</v>
      </c>
      <c r="BR179" t="n">
        <v>310.0607349771072</v>
      </c>
      <c r="BS179" t="n">
        <v>795.4134952248584</v>
      </c>
      <c r="BT179" t="n">
        <v>2163.160477850766</v>
      </c>
      <c r="BU179" t="n">
        <v>4824.286086699205</v>
      </c>
      <c r="BV179" t="n">
        <v>26898.05055483</v>
      </c>
      <c r="BW179" t="n">
        <v>1734.83</v>
      </c>
      <c r="BX179" t="n">
        <v>16.11011461</v>
      </c>
      <c r="BY179" t="inlineStr">
        <is>
          <t>2023-06-20 02:56:00</t>
        </is>
      </c>
      <c r="BZ179" t="inlineStr">
        <is>
          <t>2023-06-20 02:56:00</t>
        </is>
      </c>
      <c r="CA179" t="inlineStr">
        <is>
          <t>2023-06-20 02:56:00</t>
        </is>
      </c>
    </row>
    <row r="180">
      <c r="A180" t="n">
        <v>177</v>
      </c>
      <c r="B180" t="n">
        <v>202</v>
      </c>
      <c r="C180" t="n">
        <v>72</v>
      </c>
      <c r="D180" t="n">
        <v>749.7787976603807</v>
      </c>
      <c r="E180" t="n">
        <v>6.854213702898964</v>
      </c>
      <c r="F180" t="n">
        <v>110.0949504945819</v>
      </c>
      <c r="G180" t="n">
        <v>6557.702458064221</v>
      </c>
      <c r="H180" t="n">
        <v>219122.5526346605</v>
      </c>
      <c r="I180" t="n">
        <v>185313.347356331</v>
      </c>
      <c r="J180" t="n">
        <v>-394.2391973281553</v>
      </c>
      <c r="K180" t="n">
        <v>129.5999942734424</v>
      </c>
      <c r="L180" t="n">
        <v>-212.6749875342956</v>
      </c>
      <c r="M180" t="n">
        <v>0.01575626716166864</v>
      </c>
      <c r="N180" t="n">
        <v>13.92354454293433</v>
      </c>
      <c r="O180" t="n">
        <v>1831.168803285407</v>
      </c>
      <c r="P180" t="n">
        <v>2.081668171172169e-16</v>
      </c>
      <c r="Q180" t="n">
        <v>1.130444497502772</v>
      </c>
      <c r="R180" t="n">
        <v>557.6709849517159</v>
      </c>
      <c r="S180" t="n">
        <v>15.86433883669662</v>
      </c>
      <c r="T180" t="n">
        <v>241.5500231359402</v>
      </c>
      <c r="U180" t="n">
        <v>9945.519818155839</v>
      </c>
      <c r="V180" t="n">
        <v>159.6666666666667</v>
      </c>
      <c r="W180" t="n">
        <v>636.6666666666666</v>
      </c>
      <c r="X180" t="n">
        <v>65</v>
      </c>
      <c r="Y180" t="n">
        <v>0</v>
      </c>
      <c r="Z180" t="n">
        <v>0.1277999235647753</v>
      </c>
      <c r="AA180" t="n">
        <v>2.275136584669597</v>
      </c>
      <c r="AB180" t="n">
        <v>184.4228815454105</v>
      </c>
      <c r="AC180" t="n">
        <v>3987.289500406116</v>
      </c>
      <c r="AD180" t="n">
        <v>4244.361285250372</v>
      </c>
      <c r="AE180" t="n">
        <v>1.08818830590722</v>
      </c>
      <c r="AF180" t="n">
        <v>18.48240427356059</v>
      </c>
      <c r="AG180" t="n">
        <v>524.1252253347893</v>
      </c>
      <c r="AH180" t="n">
        <v>38977.83795004655</v>
      </c>
      <c r="AI180" t="n">
        <v>25246.5414919906</v>
      </c>
      <c r="AJ180" t="n">
        <v>0.1347562633963411</v>
      </c>
      <c r="AK180" t="n">
        <v>-2.022955069023688</v>
      </c>
      <c r="AL180" t="n">
        <v>28.21934040668331</v>
      </c>
      <c r="AM180" t="n">
        <v>0.01575626716166856</v>
      </c>
      <c r="AN180" t="n">
        <v>12.79310004543156</v>
      </c>
      <c r="AO180" t="n">
        <v>1273.49781833369</v>
      </c>
      <c r="AP180" t="n">
        <v>883879.2214104313</v>
      </c>
      <c r="AQ180" t="n">
        <v>0.2085861758351875</v>
      </c>
      <c r="AR180" t="n">
        <v>0.2160847026943513</v>
      </c>
      <c r="AS180" t="n">
        <v>0.1178254916840619</v>
      </c>
      <c r="AT180" t="n">
        <v>0.2479199784639035</v>
      </c>
      <c r="AU180" t="n">
        <v>0.2095836513224957</v>
      </c>
      <c r="AV180" t="n">
        <v>6.302612574857811</v>
      </c>
      <c r="AW180" t="n">
        <v>82.36949757122701</v>
      </c>
      <c r="AX180" t="n">
        <v>7801.103496265776</v>
      </c>
      <c r="AY180" t="n">
        <v>153006.3810427297</v>
      </c>
      <c r="AZ180" t="n">
        <v>176235.2014721123</v>
      </c>
      <c r="BA180" t="n">
        <v>10803.14919079298</v>
      </c>
      <c r="BB180" t="n">
        <v>120.1514081708519</v>
      </c>
      <c r="BC180" t="n">
        <v>10923.30059896383</v>
      </c>
      <c r="BD180" t="n">
        <v>0.01575626716166864</v>
      </c>
      <c r="BE180" t="n">
        <v>2.081668171172169e-16</v>
      </c>
      <c r="BF180" t="n">
        <v>13.92354454293433</v>
      </c>
      <c r="BG180" t="n">
        <v>1.130444497502772</v>
      </c>
      <c r="BH180" t="n">
        <v>1831.168803285407</v>
      </c>
      <c r="BI180" t="n">
        <v>557.6709849517159</v>
      </c>
      <c r="BJ180" t="n">
        <v>407.7490835714853</v>
      </c>
      <c r="BK180" t="n">
        <v>-140.0910550645795</v>
      </c>
      <c r="BL180" t="n">
        <v>24411.55948139934</v>
      </c>
      <c r="BM180" t="n">
        <v>1998.149170736623</v>
      </c>
      <c r="BN180" t="n">
        <v>29478.90893833775</v>
      </c>
      <c r="BO180" t="n">
        <v>8889.573570588489</v>
      </c>
      <c r="BP180" t="n">
        <v>0.03236614614776014</v>
      </c>
      <c r="BQ180" t="n">
        <v>1.13503508761437</v>
      </c>
      <c r="BR180" t="n">
        <v>310.0607349771072</v>
      </c>
      <c r="BS180" t="n">
        <v>795.4134952248584</v>
      </c>
      <c r="BT180" t="n">
        <v>1948.018309125101</v>
      </c>
      <c r="BU180" t="n">
        <v>4824.286086699205</v>
      </c>
      <c r="BV180" t="n">
        <v>26892.12089752</v>
      </c>
      <c r="BW180" t="n">
        <v>1734.35</v>
      </c>
      <c r="BX180" t="n">
        <v>16.11</v>
      </c>
      <c r="BY180" t="inlineStr">
        <is>
          <t>2023-06-20 02:57:00</t>
        </is>
      </c>
      <c r="BZ180" t="inlineStr">
        <is>
          <t>2023-06-20 02:57:00</t>
        </is>
      </c>
      <c r="CA180" t="inlineStr">
        <is>
          <t>2023-06-20 02:57:00</t>
        </is>
      </c>
    </row>
    <row r="181">
      <c r="A181" t="n">
        <v>178</v>
      </c>
      <c r="B181" t="n">
        <v>202</v>
      </c>
      <c r="C181" t="n">
        <v>72</v>
      </c>
      <c r="D181" t="n">
        <v>749.8113447025261</v>
      </c>
      <c r="E181" t="n">
        <v>6.854213702898964</v>
      </c>
      <c r="F181" t="n">
        <v>110.0984660340822</v>
      </c>
      <c r="G181" t="n">
        <v>6559.721199941464</v>
      </c>
      <c r="H181" t="n">
        <v>219122.5526346605</v>
      </c>
      <c r="I181" t="n">
        <v>185313.347356331</v>
      </c>
      <c r="J181" t="n">
        <v>-394.4462616911104</v>
      </c>
      <c r="K181" t="n">
        <v>129.5999942734424</v>
      </c>
      <c r="L181" t="n">
        <v>-212.6749875342956</v>
      </c>
      <c r="M181" t="n">
        <v>0.01575626716166864</v>
      </c>
      <c r="N181" t="n">
        <v>13.18402896095259</v>
      </c>
      <c r="O181" t="n">
        <v>2302.95692325327</v>
      </c>
      <c r="P181" t="n">
        <v>0.4536560282257358</v>
      </c>
      <c r="Q181" t="n">
        <v>1.661018310762811</v>
      </c>
      <c r="R181" t="n">
        <v>557.6709849517159</v>
      </c>
      <c r="S181" t="n">
        <v>16.31799486492235</v>
      </c>
      <c r="T181" t="n">
        <v>242.820112531182</v>
      </c>
      <c r="U181" t="n">
        <v>10417.3079381237</v>
      </c>
      <c r="V181" t="n">
        <v>160.6666666666667</v>
      </c>
      <c r="W181" t="n">
        <v>637.6666666666666</v>
      </c>
      <c r="X181" t="n">
        <v>65</v>
      </c>
      <c r="Y181" t="n">
        <v>0</v>
      </c>
      <c r="Z181" t="n">
        <v>0.1277999235647753</v>
      </c>
      <c r="AA181" t="n">
        <v>2.283103781162905</v>
      </c>
      <c r="AB181" t="n">
        <v>192.1866778219936</v>
      </c>
      <c r="AC181" t="n">
        <v>3987.289559970295</v>
      </c>
      <c r="AD181" t="n">
        <v>4244.361331888408</v>
      </c>
      <c r="AE181" t="n">
        <v>1.08818830590722</v>
      </c>
      <c r="AF181" t="n">
        <v>18.48554204330843</v>
      </c>
      <c r="AG181" t="n">
        <v>527.2156423849707</v>
      </c>
      <c r="AH181" t="n">
        <v>38977.83797347676</v>
      </c>
      <c r="AI181" t="n">
        <v>25246.54151033599</v>
      </c>
      <c r="AJ181" t="n">
        <v>-0.02269373856774897</v>
      </c>
      <c r="AK181" t="n">
        <v>-6.684874214965865</v>
      </c>
      <c r="AL181" t="n">
        <v>19.74240830376371</v>
      </c>
      <c r="AM181" t="n">
        <v>-0.437899761064067</v>
      </c>
      <c r="AN181" t="n">
        <v>11.52301065018978</v>
      </c>
      <c r="AO181" t="n">
        <v>1745.285938301553</v>
      </c>
      <c r="AP181" t="n">
        <v>885289.5638174113</v>
      </c>
      <c r="AQ181" t="n">
        <v>0.2082079706903826</v>
      </c>
      <c r="AR181" t="n">
        <v>0.2156846470262258</v>
      </c>
      <c r="AS181" t="n">
        <v>0.1193333694614788</v>
      </c>
      <c r="AT181" t="n">
        <v>0.2475274908188535</v>
      </c>
      <c r="AU181" t="n">
        <v>0.2092465220030592</v>
      </c>
      <c r="AV181" t="n">
        <v>6.30286822739318</v>
      </c>
      <c r="AW181" t="n">
        <v>82.37681937898832</v>
      </c>
      <c r="AX181" t="n">
        <v>7802.783301502915</v>
      </c>
      <c r="AY181" t="n">
        <v>153008.2604455849</v>
      </c>
      <c r="AZ181" t="n">
        <v>176233.6035764076</v>
      </c>
      <c r="BA181" t="n">
        <v>11723.34988382053</v>
      </c>
      <c r="BB181" t="n">
        <v>12328.06915192751</v>
      </c>
      <c r="BC181" t="n">
        <v>24051.41903574804</v>
      </c>
      <c r="BD181" t="n">
        <v>0.01575626716166864</v>
      </c>
      <c r="BE181" t="n">
        <v>0.4536560282257358</v>
      </c>
      <c r="BF181" t="n">
        <v>13.18402896095259</v>
      </c>
      <c r="BG181" t="n">
        <v>1.661018310762811</v>
      </c>
      <c r="BH181" t="n">
        <v>2302.95692325327</v>
      </c>
      <c r="BI181" t="n">
        <v>557.6709849517159</v>
      </c>
      <c r="BJ181" t="n">
        <v>407.7490835714853</v>
      </c>
      <c r="BK181" t="n">
        <v>12067.82668869208</v>
      </c>
      <c r="BL181" t="n">
        <v>23128.98063178931</v>
      </c>
      <c r="BM181" t="n">
        <v>2918.349863764172</v>
      </c>
      <c r="BN181" t="n">
        <v>37084.15321429558</v>
      </c>
      <c r="BO181" t="n">
        <v>8889.573570588489</v>
      </c>
      <c r="BP181" t="n">
        <v>0.03236614614776014</v>
      </c>
      <c r="BQ181" t="n">
        <v>1.073011226016173</v>
      </c>
      <c r="BR181" t="n">
        <v>376.0000637346172</v>
      </c>
      <c r="BS181" t="n">
        <v>795.4134952248584</v>
      </c>
      <c r="BT181" t="n">
        <v>1840.447224762268</v>
      </c>
      <c r="BU181" t="n">
        <v>5887.23083110632</v>
      </c>
      <c r="BV181" t="n">
        <v>26910.075</v>
      </c>
      <c r="BW181" t="n">
        <v>1735.24926751</v>
      </c>
      <c r="BX181" t="n">
        <v>16.12004193</v>
      </c>
      <c r="BY181" t="inlineStr">
        <is>
          <t>2023-06-20 02:58:00</t>
        </is>
      </c>
      <c r="BZ181" t="inlineStr">
        <is>
          <t>2023-06-20 02:58:00</t>
        </is>
      </c>
      <c r="CA181" t="inlineStr">
        <is>
          <t>2023-06-20 02:58:00</t>
        </is>
      </c>
    </row>
    <row r="182">
      <c r="A182" t="n">
        <v>179</v>
      </c>
      <c r="B182" t="n">
        <v>202</v>
      </c>
      <c r="C182" t="n">
        <v>72</v>
      </c>
      <c r="D182" t="n">
        <v>749.8498077166518</v>
      </c>
      <c r="E182" t="n">
        <v>6.854213702898964</v>
      </c>
      <c r="F182" t="n">
        <v>110.0984660340822</v>
      </c>
      <c r="G182" t="n">
        <v>6554.320485046438</v>
      </c>
      <c r="H182" t="n">
        <v>219255.0352514992</v>
      </c>
      <c r="I182" t="n">
        <v>185313.4058278759</v>
      </c>
      <c r="J182" t="n">
        <v>-394.5047122038354</v>
      </c>
      <c r="K182" t="n">
        <v>129.5999942734424</v>
      </c>
      <c r="L182" t="n">
        <v>-212.6749875342956</v>
      </c>
      <c r="M182" t="n">
        <v>0.01575626716166864</v>
      </c>
      <c r="N182" t="n">
        <v>13.18402896095259</v>
      </c>
      <c r="O182" t="n">
        <v>2538.850983237202</v>
      </c>
      <c r="P182" t="n">
        <v>0.6804840423386035</v>
      </c>
      <c r="Q182" t="n">
        <v>1.614820396774346</v>
      </c>
      <c r="R182" t="n">
        <v>557.6709849517159</v>
      </c>
      <c r="S182" t="n">
        <v>16.54482287903522</v>
      </c>
      <c r="T182" t="n">
        <v>242.8663104451705</v>
      </c>
      <c r="U182" t="n">
        <v>10661.42132333046</v>
      </c>
      <c r="V182" t="n">
        <v>161</v>
      </c>
      <c r="W182" t="n">
        <v>638.6666666666666</v>
      </c>
      <c r="X182" t="n">
        <v>65.66666666666667</v>
      </c>
      <c r="Y182" t="n">
        <v>0</v>
      </c>
      <c r="Z182" t="n">
        <v>0.1277999235647753</v>
      </c>
      <c r="AA182" t="n">
        <v>2.283103781162905</v>
      </c>
      <c r="AB182" t="n">
        <v>196.1229126034803</v>
      </c>
      <c r="AC182" t="n">
        <v>3987.290690933047</v>
      </c>
      <c r="AD182" t="n">
        <v>4244.361817186566</v>
      </c>
      <c r="AE182" t="n">
        <v>1.08818830590722</v>
      </c>
      <c r="AF182" t="n">
        <v>18.48554204330843</v>
      </c>
      <c r="AG182" t="n">
        <v>528.8149392515253</v>
      </c>
      <c r="AH182" t="n">
        <v>38977.83841834325</v>
      </c>
      <c r="AI182" t="n">
        <v>25246.54170122912</v>
      </c>
      <c r="AJ182" t="n">
        <v>-1.479682222788416</v>
      </c>
      <c r="AK182" t="n">
        <v>-9.281665252032978</v>
      </c>
      <c r="AL182" t="n">
        <v>16.72700687199846</v>
      </c>
      <c r="AM182" t="n">
        <v>-0.6647277751769347</v>
      </c>
      <c r="AN182" t="n">
        <v>11.56920856417825</v>
      </c>
      <c r="AO182" t="n">
        <v>1981.179998285485</v>
      </c>
      <c r="AP182" t="n">
        <v>885618.8026914938</v>
      </c>
      <c r="AQ182" t="n">
        <v>0.2082695221132193</v>
      </c>
      <c r="AR182" t="n">
        <v>0.2157229295030761</v>
      </c>
      <c r="AS182" t="n">
        <v>0.1194001081173996</v>
      </c>
      <c r="AT182" t="n">
        <v>0.2474354647071845</v>
      </c>
      <c r="AU182" t="n">
        <v>0.2091719755591205</v>
      </c>
      <c r="AV182" t="n">
        <v>6.30232916715572</v>
      </c>
      <c r="AW182" t="n">
        <v>82.37222297390142</v>
      </c>
      <c r="AX182" t="n">
        <v>7806.942870680596</v>
      </c>
      <c r="AY182" t="n">
        <v>153004.8880239727</v>
      </c>
      <c r="AZ182" t="n">
        <v>176229.8861525254</v>
      </c>
      <c r="BA182" t="n">
        <v>11723.34988382053</v>
      </c>
      <c r="BB182" t="n">
        <v>18351.92708502525</v>
      </c>
      <c r="BC182" t="n">
        <v>30075.27696884578</v>
      </c>
      <c r="BD182" t="n">
        <v>0.01575626716166864</v>
      </c>
      <c r="BE182" t="n">
        <v>0.6804840423386035</v>
      </c>
      <c r="BF182" t="n">
        <v>13.18402896095259</v>
      </c>
      <c r="BG182" t="n">
        <v>1.614820396774346</v>
      </c>
      <c r="BH182" t="n">
        <v>2538.850983237202</v>
      </c>
      <c r="BI182" t="n">
        <v>557.6709849517159</v>
      </c>
      <c r="BJ182" t="n">
        <v>407.7490835714853</v>
      </c>
      <c r="BK182" t="n">
        <v>18171.78556057041</v>
      </c>
      <c r="BL182" t="n">
        <v>23128.98063178931</v>
      </c>
      <c r="BM182" t="n">
        <v>2838.190474470855</v>
      </c>
      <c r="BN182" t="n">
        <v>40886.77535227449</v>
      </c>
      <c r="BO182" t="n">
        <v>8889.573570588489</v>
      </c>
      <c r="BP182" t="n">
        <v>0.03236614614776014</v>
      </c>
      <c r="BQ182" t="n">
        <v>1.073011226016173</v>
      </c>
      <c r="BR182" t="n">
        <v>408.9697281133721</v>
      </c>
      <c r="BS182" t="n">
        <v>795.4134952248584</v>
      </c>
      <c r="BT182" t="n">
        <v>1840.447224762268</v>
      </c>
      <c r="BU182" t="n">
        <v>6418.703203309877</v>
      </c>
      <c r="BV182" t="n">
        <v>26907</v>
      </c>
      <c r="BW182" t="n">
        <v>1735.13006049</v>
      </c>
      <c r="BX182" t="n">
        <v>16.1190975</v>
      </c>
      <c r="BY182" t="inlineStr">
        <is>
          <t>2023-06-20 02:59:00</t>
        </is>
      </c>
      <c r="BZ182" t="inlineStr">
        <is>
          <t>2023-06-20 02:59:00</t>
        </is>
      </c>
      <c r="CA182" t="inlineStr">
        <is>
          <t>2023-06-20 02:59:00</t>
        </is>
      </c>
    </row>
    <row r="183">
      <c r="A183" t="n">
        <v>180</v>
      </c>
      <c r="B183" t="n">
        <v>202</v>
      </c>
      <c r="C183" t="n">
        <v>72</v>
      </c>
      <c r="D183" t="n">
        <v>749.8560032669985</v>
      </c>
      <c r="E183" t="n">
        <v>6.832798014976327</v>
      </c>
      <c r="F183" t="n">
        <v>110.0984660340822</v>
      </c>
      <c r="G183" t="n">
        <v>6550.664983602598</v>
      </c>
      <c r="H183" t="n">
        <v>219908.5581353708</v>
      </c>
      <c r="I183" t="n">
        <v>185313.4350636484</v>
      </c>
      <c r="J183" t="n">
        <v>-394.5339374601979</v>
      </c>
      <c r="K183" t="n">
        <v>129.5999942734424</v>
      </c>
      <c r="L183" t="n">
        <v>-212.6749875342956</v>
      </c>
      <c r="M183" t="n">
        <v>0.01575626716166864</v>
      </c>
      <c r="N183" t="n">
        <v>13.18402896095259</v>
      </c>
      <c r="O183" t="n">
        <v>2538.850983237202</v>
      </c>
      <c r="P183" t="n">
        <v>0.6804840423386035</v>
      </c>
      <c r="Q183" t="n">
        <v>1.591721439780114</v>
      </c>
      <c r="R183" t="n">
        <v>557.6709849517159</v>
      </c>
      <c r="S183" t="n">
        <v>16.56664965119158</v>
      </c>
      <c r="T183" t="n">
        <v>242.8894094021647</v>
      </c>
      <c r="U183" t="n">
        <v>10665.53098594188</v>
      </c>
      <c r="V183" t="n">
        <v>161</v>
      </c>
      <c r="W183" t="n">
        <v>639</v>
      </c>
      <c r="X183" t="n">
        <v>66.66666666666667</v>
      </c>
      <c r="Y183" t="n">
        <v>0</v>
      </c>
      <c r="Z183" t="n">
        <v>0.1282110077985003</v>
      </c>
      <c r="AA183" t="n">
        <v>2.283103781162905</v>
      </c>
      <c r="AB183" t="n">
        <v>196.1366153787162</v>
      </c>
      <c r="AC183" t="n">
        <v>3987.291809958496</v>
      </c>
      <c r="AD183" t="n">
        <v>4244.362048176135</v>
      </c>
      <c r="AE183" t="n">
        <v>1.088350006407029</v>
      </c>
      <c r="AF183" t="n">
        <v>18.48554204330843</v>
      </c>
      <c r="AG183" t="n">
        <v>528.8285178758956</v>
      </c>
      <c r="AH183" t="n">
        <v>38977.83885851375</v>
      </c>
      <c r="AI183" t="n">
        <v>25246.54179208933</v>
      </c>
      <c r="AJ183" t="n">
        <v>-1.807432846439153</v>
      </c>
      <c r="AK183" t="n">
        <v>-8.620702291837626</v>
      </c>
      <c r="AL183" t="n">
        <v>27.62310723050096</v>
      </c>
      <c r="AM183" t="n">
        <v>-0.6647277751769347</v>
      </c>
      <c r="AN183" t="n">
        <v>11.59230752117248</v>
      </c>
      <c r="AO183" t="n">
        <v>1981.179998285485</v>
      </c>
      <c r="AP183" t="n">
        <v>885623.9879965953</v>
      </c>
      <c r="AQ183" t="n">
        <v>0.2082445039921519</v>
      </c>
      <c r="AR183" t="n">
        <v>0.2157068469449674</v>
      </c>
      <c r="AS183" t="n">
        <v>0.1192193206396912</v>
      </c>
      <c r="AT183" t="n">
        <v>0.2476584157877832</v>
      </c>
      <c r="AU183" t="n">
        <v>0.2091709126354064</v>
      </c>
      <c r="AV183" t="n">
        <v>6.302349361383581</v>
      </c>
      <c r="AW183" t="n">
        <v>82.37158591721092</v>
      </c>
      <c r="AX183" t="n">
        <v>7807.231195556255</v>
      </c>
      <c r="AY183" t="n">
        <v>153003.3549199583</v>
      </c>
      <c r="AZ183" t="n">
        <v>176228.3516426238</v>
      </c>
      <c r="BA183" t="n">
        <v>11723.34988382053</v>
      </c>
      <c r="BB183" t="n">
        <v>18311.87661563495</v>
      </c>
      <c r="BC183" t="n">
        <v>30035.22649945548</v>
      </c>
      <c r="BD183" t="n">
        <v>0.01575626716166864</v>
      </c>
      <c r="BE183" t="n">
        <v>0.6804840423386035</v>
      </c>
      <c r="BF183" t="n">
        <v>13.18402896095259</v>
      </c>
      <c r="BG183" t="n">
        <v>1.591721439780114</v>
      </c>
      <c r="BH183" t="n">
        <v>2538.850983237202</v>
      </c>
      <c r="BI183" t="n">
        <v>557.6709849517159</v>
      </c>
      <c r="BJ183" t="n">
        <v>407.7490835714853</v>
      </c>
      <c r="BK183" t="n">
        <v>18171.78556057041</v>
      </c>
      <c r="BL183" t="n">
        <v>23128.98063178931</v>
      </c>
      <c r="BM183" t="n">
        <v>2798.110779824196</v>
      </c>
      <c r="BN183" t="n">
        <v>40886.77535227449</v>
      </c>
      <c r="BO183" t="n">
        <v>8889.573570588489</v>
      </c>
      <c r="BP183" t="n">
        <v>0.03236614614776014</v>
      </c>
      <c r="BQ183" t="n">
        <v>1.073011226016173</v>
      </c>
      <c r="BR183" t="n">
        <v>408.9697281133721</v>
      </c>
      <c r="BS183" t="n">
        <v>795.4134952248584</v>
      </c>
      <c r="BT183" t="n">
        <v>1840.447224762268</v>
      </c>
      <c r="BU183" t="n">
        <v>6418.703203309877</v>
      </c>
      <c r="BV183" t="n">
        <v>26907.79791012</v>
      </c>
      <c r="BW183" t="n">
        <v>1735.1</v>
      </c>
      <c r="BX183" t="n">
        <v>16.11132001</v>
      </c>
      <c r="BY183" t="inlineStr">
        <is>
          <t>2023-06-20 03:00:00</t>
        </is>
      </c>
      <c r="BZ183" t="inlineStr">
        <is>
          <t>2023-06-20 03:00:00</t>
        </is>
      </c>
      <c r="CA183" t="inlineStr">
        <is>
          <t>2023-06-20 03:00:00</t>
        </is>
      </c>
    </row>
    <row r="184">
      <c r="A184" t="n">
        <v>181</v>
      </c>
      <c r="B184" t="n">
        <v>202</v>
      </c>
      <c r="C184" t="n">
        <v>72</v>
      </c>
      <c r="D184" t="n">
        <v>749.8560032669985</v>
      </c>
      <c r="E184" t="n">
        <v>6.822090171015009</v>
      </c>
      <c r="F184" t="n">
        <v>110.0984660340822</v>
      </c>
      <c r="G184" t="n">
        <v>6550.664983602598</v>
      </c>
      <c r="H184" t="n">
        <v>220202.1989230968</v>
      </c>
      <c r="I184" t="n">
        <v>185313.4350636484</v>
      </c>
      <c r="J184" t="n">
        <v>-394.5339374601979</v>
      </c>
      <c r="K184" t="n">
        <v>129.5999942734424</v>
      </c>
      <c r="L184" t="n">
        <v>-212.6749875342956</v>
      </c>
      <c r="M184" t="n">
        <v>0.01575626716166864</v>
      </c>
      <c r="N184" t="n">
        <v>13.18402896095259</v>
      </c>
      <c r="O184" t="n">
        <v>2538.850983237202</v>
      </c>
      <c r="P184" t="n">
        <v>0.6804840423386035</v>
      </c>
      <c r="Q184" t="n">
        <v>1.591721439780114</v>
      </c>
      <c r="R184" t="n">
        <v>557.6709849517159</v>
      </c>
      <c r="S184" t="n">
        <v>16.57756303726976</v>
      </c>
      <c r="T184" t="n">
        <v>242.8894094021647</v>
      </c>
      <c r="U184" t="n">
        <v>10665.53098594188</v>
      </c>
      <c r="V184" t="n">
        <v>161</v>
      </c>
      <c r="W184" t="n">
        <v>639</v>
      </c>
      <c r="X184" t="n">
        <v>67</v>
      </c>
      <c r="Y184" t="n">
        <v>0</v>
      </c>
      <c r="Z184" t="n">
        <v>0.1284165499153628</v>
      </c>
      <c r="AA184" t="n">
        <v>2.283103781162905</v>
      </c>
      <c r="AB184" t="n">
        <v>196.1366153787162</v>
      </c>
      <c r="AC184" t="n">
        <v>3987.292086730532</v>
      </c>
      <c r="AD184" t="n">
        <v>4244.362048176135</v>
      </c>
      <c r="AE184" t="n">
        <v>1.088430856656933</v>
      </c>
      <c r="AF184" t="n">
        <v>18.48554204330843</v>
      </c>
      <c r="AG184" t="n">
        <v>528.8285178758956</v>
      </c>
      <c r="AH184" t="n">
        <v>38977.83896738238</v>
      </c>
      <c r="AI184" t="n">
        <v>25246.54179208933</v>
      </c>
      <c r="AJ184" t="n">
        <v>4.978792925586993</v>
      </c>
      <c r="AK184" t="n">
        <v>-13.19099020500821</v>
      </c>
      <c r="AL184" t="n">
        <v>-15.68052797809369</v>
      </c>
      <c r="AM184" t="n">
        <v>-0.6647277751769347</v>
      </c>
      <c r="AN184" t="n">
        <v>11.59230752117248</v>
      </c>
      <c r="AO184" t="n">
        <v>1981.179998285485</v>
      </c>
      <c r="AP184" t="n">
        <v>885600.9118815218</v>
      </c>
      <c r="AQ184" t="n">
        <v>0.2072800752387279</v>
      </c>
      <c r="AR184" t="n">
        <v>0.2157087304820806</v>
      </c>
      <c r="AS184" t="n">
        <v>0.1191731607467476</v>
      </c>
      <c r="AT184" t="n">
        <v>0.2486596407868873</v>
      </c>
      <c r="AU184" t="n">
        <v>0.2091783927455567</v>
      </c>
      <c r="AV184" t="n">
        <v>6.302501837902921</v>
      </c>
      <c r="AW184" t="n">
        <v>82.3749328604442</v>
      </c>
      <c r="AX184" t="n">
        <v>7807.869361200933</v>
      </c>
      <c r="AY184" t="n">
        <v>153008.468468962</v>
      </c>
      <c r="AZ184" t="n">
        <v>176233.4072719233</v>
      </c>
      <c r="BA184" t="n">
        <v>11723.34988382053</v>
      </c>
      <c r="BB184" t="n">
        <v>18311.87661563495</v>
      </c>
      <c r="BC184" t="n">
        <v>30035.22649945548</v>
      </c>
      <c r="BD184" t="n">
        <v>0.01575626716166864</v>
      </c>
      <c r="BE184" t="n">
        <v>0.6804840423386035</v>
      </c>
      <c r="BF184" t="n">
        <v>13.18402896095259</v>
      </c>
      <c r="BG184" t="n">
        <v>1.591721439780114</v>
      </c>
      <c r="BH184" t="n">
        <v>2538.850983237202</v>
      </c>
      <c r="BI184" t="n">
        <v>557.6709849517159</v>
      </c>
      <c r="BJ184" t="n">
        <v>407.7490835714853</v>
      </c>
      <c r="BK184" t="n">
        <v>18171.78556057041</v>
      </c>
      <c r="BL184" t="n">
        <v>23128.98063178931</v>
      </c>
      <c r="BM184" t="n">
        <v>2798.110779824196</v>
      </c>
      <c r="BN184" t="n">
        <v>40886.77535227449</v>
      </c>
      <c r="BO184" t="n">
        <v>8889.573570588489</v>
      </c>
      <c r="BP184" t="n">
        <v>0.03236614614776014</v>
      </c>
      <c r="BQ184" t="n">
        <v>1.073011226016173</v>
      </c>
      <c r="BR184" t="n">
        <v>408.9697281133721</v>
      </c>
      <c r="BS184" t="n">
        <v>795.4134952248584</v>
      </c>
      <c r="BT184" t="n">
        <v>1840.447224762268</v>
      </c>
      <c r="BU184" t="n">
        <v>6418.703203309877</v>
      </c>
      <c r="BV184" t="n">
        <v>26922.71250000001</v>
      </c>
      <c r="BW184" t="n">
        <v>1735.70640792</v>
      </c>
      <c r="BX184" t="n">
        <v>16.147995</v>
      </c>
      <c r="BY184" t="inlineStr">
        <is>
          <t>2023-06-20 03:01:00</t>
        </is>
      </c>
      <c r="BZ184" t="inlineStr">
        <is>
          <t>2023-06-20 03:01:00</t>
        </is>
      </c>
      <c r="CA184" t="inlineStr">
        <is>
          <t>2023-06-20 03:01:00</t>
        </is>
      </c>
    </row>
    <row r="185">
      <c r="A185" t="n">
        <v>182</v>
      </c>
      <c r="B185" t="n">
        <v>202</v>
      </c>
      <c r="C185" t="n">
        <v>72</v>
      </c>
      <c r="D185" t="n">
        <v>749.8584521315156</v>
      </c>
      <c r="E185" t="n">
        <v>6.822197645480695</v>
      </c>
      <c r="F185" t="n">
        <v>110.0984660340822</v>
      </c>
      <c r="G185" t="n">
        <v>6550.664983602598</v>
      </c>
      <c r="H185" t="n">
        <v>220202.1989230968</v>
      </c>
      <c r="I185" t="n">
        <v>185313.4350636484</v>
      </c>
      <c r="J185" t="n">
        <v>-394.5339374601979</v>
      </c>
      <c r="K185" t="n">
        <v>129.5999942734424</v>
      </c>
      <c r="L185" t="n">
        <v>-212.6749875342956</v>
      </c>
      <c r="M185" t="n">
        <v>0.01575626716166864</v>
      </c>
      <c r="N185" t="n">
        <v>13.18402896095259</v>
      </c>
      <c r="O185" t="n">
        <v>2538.850983237202</v>
      </c>
      <c r="P185" t="n">
        <v>0.6804840423386035</v>
      </c>
      <c r="Q185" t="n">
        <v>1.591721439780114</v>
      </c>
      <c r="R185" t="n">
        <v>557.6709849517159</v>
      </c>
      <c r="S185" t="n">
        <v>16.57756303726976</v>
      </c>
      <c r="T185" t="n">
        <v>242.8894094021647</v>
      </c>
      <c r="U185" t="n">
        <v>10665.53098594188</v>
      </c>
      <c r="V185" t="n">
        <v>161</v>
      </c>
      <c r="W185" t="n">
        <v>639</v>
      </c>
      <c r="X185" t="n">
        <v>67</v>
      </c>
      <c r="Y185" t="n">
        <v>0</v>
      </c>
      <c r="Z185" t="n">
        <v>0.1284167444238503</v>
      </c>
      <c r="AA185" t="n">
        <v>2.283103781162905</v>
      </c>
      <c r="AB185" t="n">
        <v>196.1366153787162</v>
      </c>
      <c r="AC185" t="n">
        <v>3987.292086730532</v>
      </c>
      <c r="AD185" t="n">
        <v>4244.362048176135</v>
      </c>
      <c r="AE185" t="n">
        <v>1.088431051165421</v>
      </c>
      <c r="AF185" t="n">
        <v>18.48554204330843</v>
      </c>
      <c r="AG185" t="n">
        <v>528.8285178758956</v>
      </c>
      <c r="AH185" t="n">
        <v>38977.83896738238</v>
      </c>
      <c r="AI185" t="n">
        <v>25246.54179208933</v>
      </c>
      <c r="AJ185" t="n">
        <v>7.832049005795844</v>
      </c>
      <c r="AK185" t="n">
        <v>-14.38111445666984</v>
      </c>
      <c r="AL185" t="n">
        <v>-35.43048212533369</v>
      </c>
      <c r="AM185" t="n">
        <v>-0.6647277751769347</v>
      </c>
      <c r="AN185" t="n">
        <v>11.59230752117248</v>
      </c>
      <c r="AO185" t="n">
        <v>1981.179998285485</v>
      </c>
      <c r="AP185" t="n">
        <v>886007.1413841028</v>
      </c>
      <c r="AQ185" t="n">
        <v>0.2072998780081937</v>
      </c>
      <c r="AR185" t="n">
        <v>0.2156851836419608</v>
      </c>
      <c r="AS185" t="n">
        <v>0.1193896758401318</v>
      </c>
      <c r="AT185" t="n">
        <v>0.24854315131935</v>
      </c>
      <c r="AU185" t="n">
        <v>0.2090821111903638</v>
      </c>
      <c r="AV185" t="n">
        <v>6.302112168326865</v>
      </c>
      <c r="AW185" t="n">
        <v>82.36681926983258</v>
      </c>
      <c r="AX185" t="n">
        <v>7805.716406884366</v>
      </c>
      <c r="AY185" t="n">
        <v>153000.375915701</v>
      </c>
      <c r="AZ185" t="n">
        <v>176227.4156167995</v>
      </c>
      <c r="BA185" t="n">
        <v>11723.34988382053</v>
      </c>
      <c r="BB185" t="n">
        <v>18311.87661563495</v>
      </c>
      <c r="BC185" t="n">
        <v>30035.22649945548</v>
      </c>
      <c r="BD185" t="n">
        <v>0.01575626716166864</v>
      </c>
      <c r="BE185" t="n">
        <v>0.6804840423386035</v>
      </c>
      <c r="BF185" t="n">
        <v>13.18402896095259</v>
      </c>
      <c r="BG185" t="n">
        <v>1.591721439780114</v>
      </c>
      <c r="BH185" t="n">
        <v>2538.850983237202</v>
      </c>
      <c r="BI185" t="n">
        <v>557.6709849517159</v>
      </c>
      <c r="BJ185" t="n">
        <v>407.7490835714853</v>
      </c>
      <c r="BK185" t="n">
        <v>18171.78556057041</v>
      </c>
      <c r="BL185" t="n">
        <v>23128.98063178931</v>
      </c>
      <c r="BM185" t="n">
        <v>2798.110779824196</v>
      </c>
      <c r="BN185" t="n">
        <v>40886.77535227449</v>
      </c>
      <c r="BO185" t="n">
        <v>8889.573570588489</v>
      </c>
      <c r="BP185" t="n">
        <v>0.03236614614776014</v>
      </c>
      <c r="BQ185" t="n">
        <v>1.073011226016173</v>
      </c>
      <c r="BR185" t="n">
        <v>408.9697281133721</v>
      </c>
      <c r="BS185" t="n">
        <v>795.4134952248584</v>
      </c>
      <c r="BT185" t="n">
        <v>1840.447224762268</v>
      </c>
      <c r="BU185" t="n">
        <v>6418.703203309877</v>
      </c>
      <c r="BV185" t="n">
        <v>26921.69375672</v>
      </c>
      <c r="BW185" t="n">
        <v>1735.55720146</v>
      </c>
      <c r="BX185" t="n">
        <v>16.14461068</v>
      </c>
      <c r="BY185" t="inlineStr">
        <is>
          <t>2023-06-20 03:02:00</t>
        </is>
      </c>
      <c r="BZ185" t="inlineStr">
        <is>
          <t>2023-06-20 03:02:00</t>
        </is>
      </c>
      <c r="CA185" t="inlineStr">
        <is>
          <t>2023-06-20 03:02:00</t>
        </is>
      </c>
    </row>
    <row r="186">
      <c r="A186" t="n">
        <v>183</v>
      </c>
      <c r="B186" t="n">
        <v>202</v>
      </c>
      <c r="C186" t="n">
        <v>72</v>
      </c>
      <c r="D186" t="n">
        <v>749.8584521315156</v>
      </c>
      <c r="E186" t="n">
        <v>6.822197645480695</v>
      </c>
      <c r="F186" t="n">
        <v>110.0983473786282</v>
      </c>
      <c r="G186" t="n">
        <v>6550.664983602598</v>
      </c>
      <c r="H186" t="n">
        <v>220202.1989230968</v>
      </c>
      <c r="I186" t="n">
        <v>185313.4350636484</v>
      </c>
      <c r="J186" t="n">
        <v>-394.3010806895913</v>
      </c>
      <c r="K186" t="n">
        <v>129.5999942734424</v>
      </c>
      <c r="L186" t="n">
        <v>-212.6749875342956</v>
      </c>
      <c r="M186" t="n">
        <v>0.01575626716166864</v>
      </c>
      <c r="N186" t="n">
        <v>12.34268492138104</v>
      </c>
      <c r="O186" t="n">
        <v>2538.850983237202</v>
      </c>
      <c r="P186" t="n">
        <v>0.6804840423386035</v>
      </c>
      <c r="Q186" t="n">
        <v>1.591721439780114</v>
      </c>
      <c r="R186" t="n">
        <v>557.6709849517159</v>
      </c>
      <c r="S186" t="n">
        <v>16.57756303726976</v>
      </c>
      <c r="T186" t="n">
        <v>243.7307534417363</v>
      </c>
      <c r="U186" t="n">
        <v>10665.53098594188</v>
      </c>
      <c r="V186" t="n">
        <v>161.6666666666667</v>
      </c>
      <c r="W186" t="n">
        <v>639</v>
      </c>
      <c r="X186" t="n">
        <v>67</v>
      </c>
      <c r="Y186" t="n">
        <v>0</v>
      </c>
      <c r="Z186" t="n">
        <v>0.1284167444238503</v>
      </c>
      <c r="AA186" t="n">
        <v>2.291595931671084</v>
      </c>
      <c r="AB186" t="n">
        <v>196.1366153787162</v>
      </c>
      <c r="AC186" t="n">
        <v>3987.292086730532</v>
      </c>
      <c r="AD186" t="n">
        <v>4244.362048176135</v>
      </c>
      <c r="AE186" t="n">
        <v>1.088431051165421</v>
      </c>
      <c r="AF186" t="n">
        <v>18.48888243879114</v>
      </c>
      <c r="AG186" t="n">
        <v>528.8285178758956</v>
      </c>
      <c r="AH186" t="n">
        <v>38977.83896738238</v>
      </c>
      <c r="AI186" t="n">
        <v>25246.54179208933</v>
      </c>
      <c r="AJ186" t="n">
        <v>8.021217962824807</v>
      </c>
      <c r="AK186" t="n">
        <v>-14.12920928362757</v>
      </c>
      <c r="AL186" t="n">
        <v>-20.5018285629198</v>
      </c>
      <c r="AM186" t="n">
        <v>-0.6647277751769347</v>
      </c>
      <c r="AN186" t="n">
        <v>10.75096348160092</v>
      </c>
      <c r="AO186" t="n">
        <v>1981.179998285485</v>
      </c>
      <c r="AP186" t="n">
        <v>885965.1622128608</v>
      </c>
      <c r="AQ186" t="n">
        <v>0.2073051216830131</v>
      </c>
      <c r="AR186" t="n">
        <v>0.215676861512125</v>
      </c>
      <c r="AS186" t="n">
        <v>0.1193703097661568</v>
      </c>
      <c r="AT186" t="n">
        <v>0.2485574083736838</v>
      </c>
      <c r="AU186" t="n">
        <v>0.2090902986650213</v>
      </c>
      <c r="AV186" t="n">
        <v>6.302135610180752</v>
      </c>
      <c r="AW186" t="n">
        <v>82.36767896243455</v>
      </c>
      <c r="AX186" t="n">
        <v>7805.9079894204</v>
      </c>
      <c r="AY186" t="n">
        <v>153000.8025782204</v>
      </c>
      <c r="AZ186" t="n">
        <v>176227.8406560695</v>
      </c>
      <c r="BA186" t="n">
        <v>11723.34988382053</v>
      </c>
      <c r="BB186" t="n">
        <v>18311.87661563495</v>
      </c>
      <c r="BC186" t="n">
        <v>30035.22649945548</v>
      </c>
      <c r="BD186" t="n">
        <v>0.01575626716166864</v>
      </c>
      <c r="BE186" t="n">
        <v>0.6804840423386035</v>
      </c>
      <c r="BF186" t="n">
        <v>12.34268492138104</v>
      </c>
      <c r="BG186" t="n">
        <v>1.591721439780114</v>
      </c>
      <c r="BH186" t="n">
        <v>2538.850983237202</v>
      </c>
      <c r="BI186" t="n">
        <v>557.6709849517159</v>
      </c>
      <c r="BJ186" t="n">
        <v>407.7490835714853</v>
      </c>
      <c r="BK186" t="n">
        <v>18171.78556057041</v>
      </c>
      <c r="BL186" t="n">
        <v>21668.71923175893</v>
      </c>
      <c r="BM186" t="n">
        <v>2798.110779824196</v>
      </c>
      <c r="BN186" t="n">
        <v>40886.77535227449</v>
      </c>
      <c r="BO186" t="n">
        <v>8889.573570588489</v>
      </c>
      <c r="BP186" t="n">
        <v>0.03236614614776014</v>
      </c>
      <c r="BQ186" t="n">
        <v>0.9757639925658483</v>
      </c>
      <c r="BR186" t="n">
        <v>408.9697281133721</v>
      </c>
      <c r="BS186" t="n">
        <v>795.4134952248584</v>
      </c>
      <c r="BT186" t="n">
        <v>1671.66207316178</v>
      </c>
      <c r="BU186" t="n">
        <v>6418.703203309877</v>
      </c>
      <c r="BV186" t="n">
        <v>26922.63</v>
      </c>
      <c r="BW186" t="n">
        <v>1735.6293399</v>
      </c>
      <c r="BX186" t="n">
        <v>16.13499999</v>
      </c>
      <c r="BY186" t="inlineStr">
        <is>
          <t>2023-06-20 03:03:00</t>
        </is>
      </c>
      <c r="BZ186" t="inlineStr">
        <is>
          <t>2023-06-20 03:03:00</t>
        </is>
      </c>
      <c r="CA186" t="inlineStr">
        <is>
          <t>2023-06-20 03:03:00</t>
        </is>
      </c>
    </row>
    <row r="187">
      <c r="A187" t="n">
        <v>184</v>
      </c>
      <c r="B187" t="n">
        <v>202</v>
      </c>
      <c r="C187" t="n">
        <v>72</v>
      </c>
      <c r="D187" t="n">
        <v>749.8609206922659</v>
      </c>
      <c r="E187" t="n">
        <v>6.822197645480695</v>
      </c>
      <c r="F187" t="n">
        <v>110.0814000452596</v>
      </c>
      <c r="G187" t="n">
        <v>6550.664983602598</v>
      </c>
      <c r="H187" t="n">
        <v>220202.1989230968</v>
      </c>
      <c r="I187" t="n">
        <v>185346.0531544405</v>
      </c>
      <c r="J187" t="n">
        <v>-394.184652304288</v>
      </c>
      <c r="K187" t="n">
        <v>129.5999942734424</v>
      </c>
      <c r="L187" t="n">
        <v>-212.6749875342956</v>
      </c>
      <c r="M187" t="n">
        <v>0.01575626716166864</v>
      </c>
      <c r="N187" t="n">
        <v>11.92201290159526</v>
      </c>
      <c r="O187" t="n">
        <v>2538.850983237202</v>
      </c>
      <c r="P187" t="n">
        <v>0.6804840423386035</v>
      </c>
      <c r="Q187" t="n">
        <v>1.591721439780114</v>
      </c>
      <c r="R187" t="n">
        <v>557.6709849517159</v>
      </c>
      <c r="S187" t="n">
        <v>16.57756303726976</v>
      </c>
      <c r="T187" t="n">
        <v>244.1702120280488</v>
      </c>
      <c r="U187" t="n">
        <v>10665.53098594188</v>
      </c>
      <c r="V187" t="n">
        <v>162</v>
      </c>
      <c r="W187" t="n">
        <v>639</v>
      </c>
      <c r="X187" t="n">
        <v>67.66666666666667</v>
      </c>
      <c r="Y187" t="n">
        <v>0</v>
      </c>
      <c r="Z187" t="n">
        <v>0.1284167444238503</v>
      </c>
      <c r="AA187" t="n">
        <v>2.296063298502215</v>
      </c>
      <c r="AB187" t="n">
        <v>196.1366153787162</v>
      </c>
      <c r="AC187" t="n">
        <v>3987.292086730532</v>
      </c>
      <c r="AD187" t="n">
        <v>4244.362594876326</v>
      </c>
      <c r="AE187" t="n">
        <v>1.088431051165421</v>
      </c>
      <c r="AF187" t="n">
        <v>18.4906415516783</v>
      </c>
      <c r="AG187" t="n">
        <v>528.8285178758956</v>
      </c>
      <c r="AH187" t="n">
        <v>38977.83896738238</v>
      </c>
      <c r="AI187" t="n">
        <v>25246.54200713421</v>
      </c>
      <c r="AJ187" t="n">
        <v>9.562667139193481</v>
      </c>
      <c r="AK187" t="n">
        <v>-14.0894713440077</v>
      </c>
      <c r="AL187" t="n">
        <v>-17.77522959027734</v>
      </c>
      <c r="AM187" t="n">
        <v>-0.6647277751769347</v>
      </c>
      <c r="AN187" t="n">
        <v>10.33029146181514</v>
      </c>
      <c r="AO187" t="n">
        <v>1981.179998285485</v>
      </c>
      <c r="AP187" t="n">
        <v>885916.2283109995</v>
      </c>
      <c r="AQ187" t="n">
        <v>0.2073237820085065</v>
      </c>
      <c r="AR187" t="n">
        <v>0.2156973909127039</v>
      </c>
      <c r="AS187" t="n">
        <v>0.1193058396124303</v>
      </c>
      <c r="AT187" t="n">
        <v>0.248571137531633</v>
      </c>
      <c r="AU187" t="n">
        <v>0.2091018499347264</v>
      </c>
      <c r="AV187" t="n">
        <v>6.302180447400386</v>
      </c>
      <c r="AW187" t="n">
        <v>82.3718482902301</v>
      </c>
      <c r="AX187" t="n">
        <v>7806.521166004649</v>
      </c>
      <c r="AY187" t="n">
        <v>153003.572482428</v>
      </c>
      <c r="AZ187" t="n">
        <v>176230.2155614437</v>
      </c>
      <c r="BA187" t="n">
        <v>11723.34988382053</v>
      </c>
      <c r="BB187" t="n">
        <v>18311.87661563495</v>
      </c>
      <c r="BC187" t="n">
        <v>30035.22649945548</v>
      </c>
      <c r="BD187" t="n">
        <v>0.01575626716166864</v>
      </c>
      <c r="BE187" t="n">
        <v>0.6804840423386035</v>
      </c>
      <c r="BF187" t="n">
        <v>11.92201290159526</v>
      </c>
      <c r="BG187" t="n">
        <v>1.591721439780114</v>
      </c>
      <c r="BH187" t="n">
        <v>2538.850983237202</v>
      </c>
      <c r="BI187" t="n">
        <v>557.6709849517159</v>
      </c>
      <c r="BJ187" t="n">
        <v>407.7490835714853</v>
      </c>
      <c r="BK187" t="n">
        <v>18171.78556057041</v>
      </c>
      <c r="BL187" t="n">
        <v>20938.58853174374</v>
      </c>
      <c r="BM187" t="n">
        <v>2798.110779824196</v>
      </c>
      <c r="BN187" t="n">
        <v>40886.77535227449</v>
      </c>
      <c r="BO187" t="n">
        <v>8889.573570588489</v>
      </c>
      <c r="BP187" t="n">
        <v>0.03236614614776014</v>
      </c>
      <c r="BQ187" t="n">
        <v>0.9271403758406858</v>
      </c>
      <c r="BR187" t="n">
        <v>408.9697281133721</v>
      </c>
      <c r="BS187" t="n">
        <v>795.4134952248584</v>
      </c>
      <c r="BT187" t="n">
        <v>1587.269497361535</v>
      </c>
      <c r="BU187" t="n">
        <v>6418.703203309877</v>
      </c>
      <c r="BV187" t="n">
        <v>26925.6402553</v>
      </c>
      <c r="BW187" t="n">
        <v>1735.59999999</v>
      </c>
      <c r="BX187" t="n">
        <v>16.13774096</v>
      </c>
      <c r="BY187" t="inlineStr">
        <is>
          <t>2023-06-20 03:04:00</t>
        </is>
      </c>
      <c r="BZ187" t="inlineStr">
        <is>
          <t>2023-06-20 03:04:00</t>
        </is>
      </c>
      <c r="CA187" t="inlineStr">
        <is>
          <t>2023-06-20 03:04:00</t>
        </is>
      </c>
    </row>
    <row r="188">
      <c r="A188" t="n">
        <v>185</v>
      </c>
      <c r="B188" t="n">
        <v>202</v>
      </c>
      <c r="C188" t="n">
        <v>72</v>
      </c>
      <c r="D188" t="n">
        <v>749.8633349023926</v>
      </c>
      <c r="E188" t="n">
        <v>6.822197645480695</v>
      </c>
      <c r="F188" t="n">
        <v>110.0737593177633</v>
      </c>
      <c r="G188" t="n">
        <v>6550.553464422141</v>
      </c>
      <c r="H188" t="n">
        <v>220202.1989230968</v>
      </c>
      <c r="I188" t="n">
        <v>185362.3621998365</v>
      </c>
      <c r="J188" t="n">
        <v>-391.1138448702475</v>
      </c>
      <c r="K188" t="n">
        <v>129.5999942734424</v>
      </c>
      <c r="L188" t="n">
        <v>-212.6749875342956</v>
      </c>
      <c r="M188" t="n">
        <v>0.01575626716166864</v>
      </c>
      <c r="N188" t="n">
        <v>11.92201290159526</v>
      </c>
      <c r="O188" t="n">
        <v>2438.044731017977</v>
      </c>
      <c r="P188" t="n">
        <v>0.6804840423386035</v>
      </c>
      <c r="Q188" t="n">
        <v>1.591721439780114</v>
      </c>
      <c r="R188" t="n">
        <v>557.6709849517159</v>
      </c>
      <c r="S188" t="n">
        <v>16.57756303726976</v>
      </c>
      <c r="T188" t="n">
        <v>244.1796053113122</v>
      </c>
      <c r="U188" t="n">
        <v>10766.3372381611</v>
      </c>
      <c r="V188" t="n">
        <v>162.6666666666667</v>
      </c>
      <c r="W188" t="n">
        <v>639</v>
      </c>
      <c r="X188" t="n">
        <v>68</v>
      </c>
      <c r="Y188" t="n">
        <v>0</v>
      </c>
      <c r="Z188" t="n">
        <v>0.1284167444238503</v>
      </c>
      <c r="AA188" t="n">
        <v>2.296175399607009</v>
      </c>
      <c r="AB188" t="n">
        <v>197.2498131880813</v>
      </c>
      <c r="AC188" t="n">
        <v>3987.292086730532</v>
      </c>
      <c r="AD188" t="n">
        <v>4244.362868226421</v>
      </c>
      <c r="AE188" t="n">
        <v>1.088431051165421</v>
      </c>
      <c r="AF188" t="n">
        <v>18.49068746456747</v>
      </c>
      <c r="AG188" t="n">
        <v>529.2663946167544</v>
      </c>
      <c r="AH188" t="n">
        <v>38977.83896738238</v>
      </c>
      <c r="AI188" t="n">
        <v>25246.54211465664</v>
      </c>
      <c r="AJ188" t="n">
        <v>9.756489505285325</v>
      </c>
      <c r="AK188" t="n">
        <v>-13.88750440102084</v>
      </c>
      <c r="AL188" t="n">
        <v>-9.60555825364969</v>
      </c>
      <c r="AM188" t="n">
        <v>-0.6647277751769347</v>
      </c>
      <c r="AN188" t="n">
        <v>10.33029146181514</v>
      </c>
      <c r="AO188" t="n">
        <v>1880.37374606626</v>
      </c>
      <c r="AP188" t="n">
        <v>885955.9060650952</v>
      </c>
      <c r="AQ188" t="n">
        <v>0.2073376770731422</v>
      </c>
      <c r="AR188" t="n">
        <v>0.215632813088184</v>
      </c>
      <c r="AS188" t="n">
        <v>0.1193207629154336</v>
      </c>
      <c r="AT188" t="n">
        <v>0.24856001018279</v>
      </c>
      <c r="AU188" t="n">
        <v>0.2091487367404501</v>
      </c>
      <c r="AV188" t="n">
        <v>6.302078357799381</v>
      </c>
      <c r="AW188" t="n">
        <v>82.37351685352591</v>
      </c>
      <c r="AX188" t="n">
        <v>7806.358833364487</v>
      </c>
      <c r="AY188" t="n">
        <v>153002.7543120463</v>
      </c>
      <c r="AZ188" t="n">
        <v>176229.3655559962</v>
      </c>
      <c r="BA188" t="n">
        <v>11723.34988382053</v>
      </c>
      <c r="BB188" t="n">
        <v>18311.87661563495</v>
      </c>
      <c r="BC188" t="n">
        <v>30035.22649945548</v>
      </c>
      <c r="BD188" t="n">
        <v>0.01575626716166864</v>
      </c>
      <c r="BE188" t="n">
        <v>0.6804840423386035</v>
      </c>
      <c r="BF188" t="n">
        <v>11.92201290159526</v>
      </c>
      <c r="BG188" t="n">
        <v>1.591721439780114</v>
      </c>
      <c r="BH188" t="n">
        <v>2438.044731017977</v>
      </c>
      <c r="BI188" t="n">
        <v>557.6709849517159</v>
      </c>
      <c r="BJ188" t="n">
        <v>407.7490835714853</v>
      </c>
      <c r="BK188" t="n">
        <v>18171.78556057041</v>
      </c>
      <c r="BL188" t="n">
        <v>20938.58853174374</v>
      </c>
      <c r="BM188" t="n">
        <v>2798.110779824196</v>
      </c>
      <c r="BN188" t="n">
        <v>39260.51748028533</v>
      </c>
      <c r="BO188" t="n">
        <v>8889.573570588489</v>
      </c>
      <c r="BP188" t="n">
        <v>0.03236614614776014</v>
      </c>
      <c r="BQ188" t="n">
        <v>0.9271403758406858</v>
      </c>
      <c r="BR188" t="n">
        <v>367.2225178540411</v>
      </c>
      <c r="BS188" t="n">
        <v>795.4134952248584</v>
      </c>
      <c r="BT188" t="n">
        <v>1587.269497361535</v>
      </c>
      <c r="BU188" t="n">
        <v>5745.215916329117</v>
      </c>
      <c r="BV188" t="n">
        <v>26924.5725</v>
      </c>
      <c r="BW188" t="n">
        <v>1735.58534353</v>
      </c>
      <c r="BX188" t="n">
        <v>16.13251</v>
      </c>
      <c r="BY188" t="inlineStr">
        <is>
          <t>2023-06-20 03:05:00</t>
        </is>
      </c>
      <c r="BZ188" t="inlineStr">
        <is>
          <t>2023-06-20 03:05:00</t>
        </is>
      </c>
      <c r="CA188" t="inlineStr">
        <is>
          <t>2023-06-20 03:05:00</t>
        </is>
      </c>
    </row>
    <row r="189">
      <c r="A189" t="n">
        <v>186</v>
      </c>
      <c r="B189" t="n">
        <v>202</v>
      </c>
      <c r="C189" t="n">
        <v>72</v>
      </c>
      <c r="D189" t="n">
        <v>749.8788193333726</v>
      </c>
      <c r="E189" t="n">
        <v>6.822197645480695</v>
      </c>
      <c r="F189" t="n">
        <v>110.0737593177633</v>
      </c>
      <c r="G189" t="n">
        <v>6551.631676290373</v>
      </c>
      <c r="H189" t="n">
        <v>220202.1989230968</v>
      </c>
      <c r="I189" t="n">
        <v>185362.3621998365</v>
      </c>
      <c r="J189" t="n">
        <v>-389.5784411532272</v>
      </c>
      <c r="K189" t="n">
        <v>129.5999942734424</v>
      </c>
      <c r="L189" t="n">
        <v>-212.6749875342956</v>
      </c>
      <c r="M189" t="n">
        <v>0.01575626716166864</v>
      </c>
      <c r="N189" t="n">
        <v>11.92201290159526</v>
      </c>
      <c r="O189" t="n">
        <v>2387.641604908365</v>
      </c>
      <c r="P189" t="n">
        <v>0.6804840423386035</v>
      </c>
      <c r="Q189" t="n">
        <v>1.591721439780114</v>
      </c>
      <c r="R189" t="n">
        <v>557.6709849517159</v>
      </c>
      <c r="S189" t="n">
        <v>16.57756303726976</v>
      </c>
      <c r="T189" t="n">
        <v>244.1796053113122</v>
      </c>
      <c r="U189" t="n">
        <v>10816.74036427071</v>
      </c>
      <c r="V189" t="n">
        <v>163</v>
      </c>
      <c r="W189" t="n">
        <v>639</v>
      </c>
      <c r="X189" t="n">
        <v>68</v>
      </c>
      <c r="Y189" t="n">
        <v>0</v>
      </c>
      <c r="Z189" t="n">
        <v>0.1284167444238503</v>
      </c>
      <c r="AA189" t="n">
        <v>2.296175399607009</v>
      </c>
      <c r="AB189" t="n">
        <v>197.8401574795939</v>
      </c>
      <c r="AC189" t="n">
        <v>3987.292086730532</v>
      </c>
      <c r="AD189" t="n">
        <v>4244.362868226421</v>
      </c>
      <c r="AE189" t="n">
        <v>1.088431051165421</v>
      </c>
      <c r="AF189" t="n">
        <v>18.49068746456747</v>
      </c>
      <c r="AG189" t="n">
        <v>529.5190783740138</v>
      </c>
      <c r="AH189" t="n">
        <v>38977.83896738238</v>
      </c>
      <c r="AI189" t="n">
        <v>25246.54211465664</v>
      </c>
      <c r="AJ189" t="n">
        <v>10.1126162364841</v>
      </c>
      <c r="AK189" t="n">
        <v>-12.99102958708963</v>
      </c>
      <c r="AL189" t="n">
        <v>6.711366716680902</v>
      </c>
      <c r="AM189" t="n">
        <v>-0.6647277751769347</v>
      </c>
      <c r="AN189" t="n">
        <v>10.33029146181514</v>
      </c>
      <c r="AO189" t="n">
        <v>1829.970619956648</v>
      </c>
      <c r="AP189" t="n">
        <v>885912.7153598582</v>
      </c>
      <c r="AQ189" t="n">
        <v>0.2073395628377017</v>
      </c>
      <c r="AR189" t="n">
        <v>0.2156447244371667</v>
      </c>
      <c r="AS189" t="n">
        <v>0.1192848549252984</v>
      </c>
      <c r="AT189" t="n">
        <v>0.2485708804038941</v>
      </c>
      <c r="AU189" t="n">
        <v>0.209159977395939</v>
      </c>
      <c r="AV189" t="n">
        <v>6.302057351769005</v>
      </c>
      <c r="AW189" t="n">
        <v>82.37368043059632</v>
      </c>
      <c r="AX189" t="n">
        <v>7808.255876898956</v>
      </c>
      <c r="AY189" t="n">
        <v>153002.5631837508</v>
      </c>
      <c r="AZ189" t="n">
        <v>176228.257394242</v>
      </c>
      <c r="BA189" t="n">
        <v>11723.34988382053</v>
      </c>
      <c r="BB189" t="n">
        <v>18311.87661563495</v>
      </c>
      <c r="BC189" t="n">
        <v>30035.22649945548</v>
      </c>
      <c r="BD189" t="n">
        <v>0.01575626716166864</v>
      </c>
      <c r="BE189" t="n">
        <v>0.6804840423386035</v>
      </c>
      <c r="BF189" t="n">
        <v>11.92201290159526</v>
      </c>
      <c r="BG189" t="n">
        <v>1.591721439780114</v>
      </c>
      <c r="BH189" t="n">
        <v>2387.641604908365</v>
      </c>
      <c r="BI189" t="n">
        <v>557.6709849517159</v>
      </c>
      <c r="BJ189" t="n">
        <v>407.7490835714853</v>
      </c>
      <c r="BK189" t="n">
        <v>18171.78556057041</v>
      </c>
      <c r="BL189" t="n">
        <v>20938.58853174374</v>
      </c>
      <c r="BM189" t="n">
        <v>2798.110779824196</v>
      </c>
      <c r="BN189" t="n">
        <v>38447.38854429075</v>
      </c>
      <c r="BO189" t="n">
        <v>8889.573570588489</v>
      </c>
      <c r="BP189" t="n">
        <v>0.03236614614776014</v>
      </c>
      <c r="BQ189" t="n">
        <v>0.9271403758406858</v>
      </c>
      <c r="BR189" t="n">
        <v>346.3489127243756</v>
      </c>
      <c r="BS189" t="n">
        <v>795.4134952248584</v>
      </c>
      <c r="BT189" t="n">
        <v>1587.269497361535</v>
      </c>
      <c r="BU189" t="n">
        <v>5408.472272838737</v>
      </c>
      <c r="BV189" t="n">
        <v>26925.91</v>
      </c>
      <c r="BW189" t="n">
        <v>1735.4625</v>
      </c>
      <c r="BX189" t="n">
        <v>16.1232254</v>
      </c>
      <c r="BY189" t="inlineStr">
        <is>
          <t>2023-06-20 03:06:00</t>
        </is>
      </c>
      <c r="BZ189" t="inlineStr">
        <is>
          <t>2023-06-20 03:06:00</t>
        </is>
      </c>
      <c r="CA189" t="inlineStr">
        <is>
          <t>2023-06-20 03:06:00</t>
        </is>
      </c>
    </row>
    <row r="190">
      <c r="A190" t="n">
        <v>187</v>
      </c>
      <c r="B190" t="n">
        <v>202</v>
      </c>
      <c r="C190" t="n">
        <v>72</v>
      </c>
      <c r="D190" t="n">
        <v>749.8788193333726</v>
      </c>
      <c r="E190" t="n">
        <v>6.822197645480695</v>
      </c>
      <c r="F190" t="n">
        <v>110.0737593177633</v>
      </c>
      <c r="G190" t="n">
        <v>6551.631676290373</v>
      </c>
      <c r="H190" t="n">
        <v>220202.1989230968</v>
      </c>
      <c r="I190" t="n">
        <v>185362.3621998365</v>
      </c>
      <c r="J190" t="n">
        <v>-389.5784411532272</v>
      </c>
      <c r="K190" t="n">
        <v>129.5999942734424</v>
      </c>
      <c r="L190" t="n">
        <v>-212.6749875342956</v>
      </c>
      <c r="M190" t="n">
        <v>0.01575626716166864</v>
      </c>
      <c r="N190" t="n">
        <v>11.92201290159526</v>
      </c>
      <c r="O190" t="n">
        <v>2387.641604908365</v>
      </c>
      <c r="P190" t="n">
        <v>0.6804840423386035</v>
      </c>
      <c r="Q190" t="n">
        <v>1.591721439780114</v>
      </c>
      <c r="R190" t="n">
        <v>557.6709849517159</v>
      </c>
      <c r="S190" t="n">
        <v>16.57756303726976</v>
      </c>
      <c r="T190" t="n">
        <v>244.1796053113122</v>
      </c>
      <c r="U190" t="n">
        <v>10816.74036427071</v>
      </c>
      <c r="V190" t="n">
        <v>163</v>
      </c>
      <c r="W190" t="n">
        <v>639</v>
      </c>
      <c r="X190" t="n">
        <v>68</v>
      </c>
      <c r="Y190" t="n">
        <v>0</v>
      </c>
      <c r="Z190" t="n">
        <v>0.1284167444238503</v>
      </c>
      <c r="AA190" t="n">
        <v>2.296175399607009</v>
      </c>
      <c r="AB190" t="n">
        <v>197.8401574795939</v>
      </c>
      <c r="AC190" t="n">
        <v>3987.292086730532</v>
      </c>
      <c r="AD190" t="n">
        <v>4244.362868226421</v>
      </c>
      <c r="AE190" t="n">
        <v>1.088431051165421</v>
      </c>
      <c r="AF190" t="n">
        <v>18.49068746456747</v>
      </c>
      <c r="AG190" t="n">
        <v>529.5190783740138</v>
      </c>
      <c r="AH190" t="n">
        <v>38977.83896738238</v>
      </c>
      <c r="AI190" t="n">
        <v>25246.54211465664</v>
      </c>
      <c r="AJ190" t="n">
        <v>13.44013269105769</v>
      </c>
      <c r="AK190" t="n">
        <v>-14.03148438781324</v>
      </c>
      <c r="AL190" t="n">
        <v>4.110014681193239</v>
      </c>
      <c r="AM190" t="n">
        <v>-0.6647277751769347</v>
      </c>
      <c r="AN190" t="n">
        <v>10.33029146181514</v>
      </c>
      <c r="AO190" t="n">
        <v>1829.970619956648</v>
      </c>
      <c r="AP190" t="n">
        <v>885868.7392147259</v>
      </c>
      <c r="AQ190" t="n">
        <v>0.20736015582541</v>
      </c>
      <c r="AR190" t="n">
        <v>0.2156401654937507</v>
      </c>
      <c r="AS190" t="n">
        <v>0.1192427608950822</v>
      </c>
      <c r="AT190" t="n">
        <v>0.2485844627774155</v>
      </c>
      <c r="AU190" t="n">
        <v>0.2091724550083416</v>
      </c>
      <c r="AV190" t="n">
        <v>6.30206660907519</v>
      </c>
      <c r="AW190" t="n">
        <v>82.37574627466867</v>
      </c>
      <c r="AX190" t="n">
        <v>7808.774682230957</v>
      </c>
      <c r="AY190" t="n">
        <v>153004.661489071</v>
      </c>
      <c r="AZ190" t="n">
        <v>176229.8980664061</v>
      </c>
      <c r="BA190" t="n">
        <v>11723.34988382053</v>
      </c>
      <c r="BB190" t="n">
        <v>18311.87661563495</v>
      </c>
      <c r="BC190" t="n">
        <v>30035.22649945548</v>
      </c>
      <c r="BD190" t="n">
        <v>0.01575626716166864</v>
      </c>
      <c r="BE190" t="n">
        <v>0.6804840423386035</v>
      </c>
      <c r="BF190" t="n">
        <v>11.92201290159526</v>
      </c>
      <c r="BG190" t="n">
        <v>1.591721439780114</v>
      </c>
      <c r="BH190" t="n">
        <v>2387.641604908365</v>
      </c>
      <c r="BI190" t="n">
        <v>557.6709849517159</v>
      </c>
      <c r="BJ190" t="n">
        <v>407.7490835714853</v>
      </c>
      <c r="BK190" t="n">
        <v>18171.78556057041</v>
      </c>
      <c r="BL190" t="n">
        <v>20938.58853174374</v>
      </c>
      <c r="BM190" t="n">
        <v>2798.110779824196</v>
      </c>
      <c r="BN190" t="n">
        <v>38447.38854429075</v>
      </c>
      <c r="BO190" t="n">
        <v>8889.573570588489</v>
      </c>
      <c r="BP190" t="n">
        <v>0.03236614614776014</v>
      </c>
      <c r="BQ190" t="n">
        <v>0.9271403758406858</v>
      </c>
      <c r="BR190" t="n">
        <v>346.3489127243756</v>
      </c>
      <c r="BS190" t="n">
        <v>795.4134952248584</v>
      </c>
      <c r="BT190" t="n">
        <v>1587.269497361535</v>
      </c>
      <c r="BU190" t="n">
        <v>5408.472272838737</v>
      </c>
      <c r="BV190" t="n">
        <v>26932.75</v>
      </c>
      <c r="BW190" t="n">
        <v>1735.675</v>
      </c>
      <c r="BX190" t="n">
        <v>16.12999999</v>
      </c>
      <c r="BY190" t="inlineStr">
        <is>
          <t>2023-06-20 03:07:00</t>
        </is>
      </c>
      <c r="BZ190" t="inlineStr">
        <is>
          <t>2023-06-20 03:07:00</t>
        </is>
      </c>
      <c r="CA190" t="inlineStr">
        <is>
          <t>2023-06-20 03:07:00</t>
        </is>
      </c>
    </row>
    <row r="191">
      <c r="A191" t="n">
        <v>188</v>
      </c>
      <c r="B191" t="n">
        <v>202</v>
      </c>
      <c r="C191" t="n">
        <v>72</v>
      </c>
      <c r="D191" t="n">
        <v>749.8788193333726</v>
      </c>
      <c r="E191" t="n">
        <v>6.822197645480695</v>
      </c>
      <c r="F191" t="n">
        <v>110.0737593177633</v>
      </c>
      <c r="G191" t="n">
        <v>6551.846073960209</v>
      </c>
      <c r="H191" t="n">
        <v>220202.1989230968</v>
      </c>
      <c r="I191" t="n">
        <v>185362.3621998365</v>
      </c>
      <c r="J191" t="n">
        <v>-394.8773829284132</v>
      </c>
      <c r="K191" t="n">
        <v>129.5999942734424</v>
      </c>
      <c r="L191" t="n">
        <v>-212.6749875342956</v>
      </c>
      <c r="M191" t="n">
        <v>0.01575626716166864</v>
      </c>
      <c r="N191" t="n">
        <v>11.92201290159526</v>
      </c>
      <c r="O191" t="n">
        <v>1992.851948735563</v>
      </c>
      <c r="P191" t="n">
        <v>0.6804840423386035</v>
      </c>
      <c r="Q191" t="n">
        <v>1.591721439780114</v>
      </c>
      <c r="R191" t="n">
        <v>557.6709849517159</v>
      </c>
      <c r="S191" t="n">
        <v>16.57756303726976</v>
      </c>
      <c r="T191" t="n">
        <v>244.1796053113122</v>
      </c>
      <c r="U191" t="n">
        <v>11211.53002044351</v>
      </c>
      <c r="V191" t="n">
        <v>163.6666666666667</v>
      </c>
      <c r="W191" t="n">
        <v>639</v>
      </c>
      <c r="X191" t="n">
        <v>68</v>
      </c>
      <c r="Y191" t="n">
        <v>0</v>
      </c>
      <c r="Z191" t="n">
        <v>0.1284167444238503</v>
      </c>
      <c r="AA191" t="n">
        <v>2.296175399607009</v>
      </c>
      <c r="AB191" t="n">
        <v>202.8995885663464</v>
      </c>
      <c r="AC191" t="n">
        <v>3987.292086730532</v>
      </c>
      <c r="AD191" t="n">
        <v>4244.362868226421</v>
      </c>
      <c r="AE191" t="n">
        <v>1.088431051165421</v>
      </c>
      <c r="AF191" t="n">
        <v>18.49068746456747</v>
      </c>
      <c r="AG191" t="n">
        <v>531.5091975780061</v>
      </c>
      <c r="AH191" t="n">
        <v>38977.83896738238</v>
      </c>
      <c r="AI191" t="n">
        <v>25246.54211465664</v>
      </c>
      <c r="AJ191" t="n">
        <v>22.60008143299588</v>
      </c>
      <c r="AK191" t="n">
        <v>-19.2052386949384</v>
      </c>
      <c r="AL191" t="n">
        <v>-19.4460620770369</v>
      </c>
      <c r="AM191" t="n">
        <v>-0.6647277751769347</v>
      </c>
      <c r="AN191" t="n">
        <v>10.33029146181514</v>
      </c>
      <c r="AO191" t="n">
        <v>1435.180963783847</v>
      </c>
      <c r="AP191" t="n">
        <v>885983.182742958</v>
      </c>
      <c r="AQ191" t="n">
        <v>0.2073860398427304</v>
      </c>
      <c r="AR191" t="n">
        <v>0.2156387118007939</v>
      </c>
      <c r="AS191" t="n">
        <v>0.1192774546192563</v>
      </c>
      <c r="AT191" t="n">
        <v>0.2485523577899914</v>
      </c>
      <c r="AU191" t="n">
        <v>0.209145435947228</v>
      </c>
      <c r="AV191" t="n">
        <v>6.301893210023739</v>
      </c>
      <c r="AW191" t="n">
        <v>82.3743270763898</v>
      </c>
      <c r="AX191" t="n">
        <v>7808.419110650636</v>
      </c>
      <c r="AY191" t="n">
        <v>153003.6497341244</v>
      </c>
      <c r="AZ191" t="n">
        <v>176229.4451043917</v>
      </c>
      <c r="BA191" t="n">
        <v>11723.34988382053</v>
      </c>
      <c r="BB191" t="n">
        <v>18311.87661563495</v>
      </c>
      <c r="BC191" t="n">
        <v>30035.22649945548</v>
      </c>
      <c r="BD191" t="n">
        <v>0.01575626716166864</v>
      </c>
      <c r="BE191" t="n">
        <v>0.6804840423386035</v>
      </c>
      <c r="BF191" t="n">
        <v>11.92201290159526</v>
      </c>
      <c r="BG191" t="n">
        <v>1.591721439780114</v>
      </c>
      <c r="BH191" t="n">
        <v>1992.851948735563</v>
      </c>
      <c r="BI191" t="n">
        <v>557.6709849517159</v>
      </c>
      <c r="BJ191" t="n">
        <v>407.7490835714853</v>
      </c>
      <c r="BK191" t="n">
        <v>18171.78556057041</v>
      </c>
      <c r="BL191" t="n">
        <v>20938.58853174374</v>
      </c>
      <c r="BM191" t="n">
        <v>2798.110779824196</v>
      </c>
      <c r="BN191" t="n">
        <v>32074.86059454222</v>
      </c>
      <c r="BO191" t="n">
        <v>8889.573570588489</v>
      </c>
      <c r="BP191" t="n">
        <v>0.03236614614776014</v>
      </c>
      <c r="BQ191" t="n">
        <v>0.9271403758406858</v>
      </c>
      <c r="BR191" t="n">
        <v>209.3947266046902</v>
      </c>
      <c r="BS191" t="n">
        <v>795.4134952248584</v>
      </c>
      <c r="BT191" t="n">
        <v>1587.269497361535</v>
      </c>
      <c r="BU191" t="n">
        <v>3197.815622552154</v>
      </c>
      <c r="BV191" t="n">
        <v>26950</v>
      </c>
      <c r="BW191" t="n">
        <v>1736.32</v>
      </c>
      <c r="BX191" t="n">
        <v>16.1415778</v>
      </c>
      <c r="BY191" t="inlineStr">
        <is>
          <t>2023-06-20 03:08:00</t>
        </is>
      </c>
      <c r="BZ191" t="inlineStr">
        <is>
          <t>2023-06-20 03:08:00</t>
        </is>
      </c>
      <c r="CA191" t="inlineStr">
        <is>
          <t>2023-06-20 03:08:00</t>
        </is>
      </c>
    </row>
    <row r="192">
      <c r="A192" t="n">
        <v>189</v>
      </c>
      <c r="B192" t="n">
        <v>202</v>
      </c>
      <c r="C192" t="n">
        <v>72</v>
      </c>
      <c r="D192" t="n">
        <v>749.9452815788909</v>
      </c>
      <c r="E192" t="n">
        <v>6.822197645480695</v>
      </c>
      <c r="F192" t="n">
        <v>110.0737593177633</v>
      </c>
      <c r="G192" t="n">
        <v>6556.819531051231</v>
      </c>
      <c r="H192" t="n">
        <v>220202.1989230968</v>
      </c>
      <c r="I192" t="n">
        <v>185362.3621998365</v>
      </c>
      <c r="J192" t="n">
        <v>-397.5268538160062</v>
      </c>
      <c r="K192" t="n">
        <v>129.5999942734424</v>
      </c>
      <c r="L192" t="n">
        <v>-212.6749875342956</v>
      </c>
      <c r="M192" t="n">
        <v>0.01575626716166864</v>
      </c>
      <c r="N192" t="n">
        <v>11.92201290159526</v>
      </c>
      <c r="O192" t="n">
        <v>1795.457120649163</v>
      </c>
      <c r="P192" t="n">
        <v>0.6804840423386035</v>
      </c>
      <c r="Q192" t="n">
        <v>1.591721439780114</v>
      </c>
      <c r="R192" t="n">
        <v>557.6709849517159</v>
      </c>
      <c r="S192" t="n">
        <v>16.57756303726976</v>
      </c>
      <c r="T192" t="n">
        <v>244.1796053113122</v>
      </c>
      <c r="U192" t="n">
        <v>11408.92484852991</v>
      </c>
      <c r="V192" t="n">
        <v>164</v>
      </c>
      <c r="W192" t="n">
        <v>639</v>
      </c>
      <c r="X192" t="n">
        <v>68</v>
      </c>
      <c r="Y192" t="n">
        <v>0</v>
      </c>
      <c r="Z192" t="n">
        <v>0.1284167444238503</v>
      </c>
      <c r="AA192" t="n">
        <v>2.296175399607009</v>
      </c>
      <c r="AB192" t="n">
        <v>205.5742472965963</v>
      </c>
      <c r="AC192" t="n">
        <v>3987.292086730532</v>
      </c>
      <c r="AD192" t="n">
        <v>4244.362868226421</v>
      </c>
      <c r="AE192" t="n">
        <v>1.088431051165421</v>
      </c>
      <c r="AF192" t="n">
        <v>18.49068746456747</v>
      </c>
      <c r="AG192" t="n">
        <v>532.6492003668758</v>
      </c>
      <c r="AH192" t="n">
        <v>38977.83896738238</v>
      </c>
      <c r="AI192" t="n">
        <v>25246.54211465664</v>
      </c>
      <c r="AJ192" t="n">
        <v>21.32601986390675</v>
      </c>
      <c r="AK192" t="n">
        <v>-18.43378148148994</v>
      </c>
      <c r="AL192" t="n">
        <v>-20.98139029108701</v>
      </c>
      <c r="AM192" t="n">
        <v>-0.6647277751769347</v>
      </c>
      <c r="AN192" t="n">
        <v>10.33029146181514</v>
      </c>
      <c r="AO192" t="n">
        <v>1237.786135697446</v>
      </c>
      <c r="AP192" t="n">
        <v>886251.9703753195</v>
      </c>
      <c r="AQ192" t="n">
        <v>0.2074559297936934</v>
      </c>
      <c r="AR192" t="n">
        <v>0.2156534215632602</v>
      </c>
      <c r="AS192" t="n">
        <v>0.1193327259402304</v>
      </c>
      <c r="AT192" t="n">
        <v>0.2484769654522706</v>
      </c>
      <c r="AU192" t="n">
        <v>0.2090809572505455</v>
      </c>
      <c r="AV192" t="n">
        <v>6.301230120723326</v>
      </c>
      <c r="AW192" t="n">
        <v>82.36866711692358</v>
      </c>
      <c r="AX192" t="n">
        <v>7815.340070327024</v>
      </c>
      <c r="AY192" t="n">
        <v>152997.5313747067</v>
      </c>
      <c r="AZ192" t="n">
        <v>176222.5165280727</v>
      </c>
      <c r="BA192" t="n">
        <v>11723.34988382053</v>
      </c>
      <c r="BB192" t="n">
        <v>18311.87661563495</v>
      </c>
      <c r="BC192" t="n">
        <v>30035.22649945548</v>
      </c>
      <c r="BD192" t="n">
        <v>0.01575626716166864</v>
      </c>
      <c r="BE192" t="n">
        <v>0.6804840423386035</v>
      </c>
      <c r="BF192" t="n">
        <v>11.92201290159526</v>
      </c>
      <c r="BG192" t="n">
        <v>1.591721439780114</v>
      </c>
      <c r="BH192" t="n">
        <v>1795.457120649163</v>
      </c>
      <c r="BI192" t="n">
        <v>557.6709849517159</v>
      </c>
      <c r="BJ192" t="n">
        <v>407.7490835714853</v>
      </c>
      <c r="BK192" t="n">
        <v>18171.78556057041</v>
      </c>
      <c r="BL192" t="n">
        <v>20938.58853174374</v>
      </c>
      <c r="BM192" t="n">
        <v>2798.110779824196</v>
      </c>
      <c r="BN192" t="n">
        <v>28888.59661966796</v>
      </c>
      <c r="BO192" t="n">
        <v>8889.573570588489</v>
      </c>
      <c r="BP192" t="n">
        <v>0.03236614614776014</v>
      </c>
      <c r="BQ192" t="n">
        <v>0.9271403758406858</v>
      </c>
      <c r="BR192" t="n">
        <v>140.9176335448475</v>
      </c>
      <c r="BS192" t="n">
        <v>795.4134952248584</v>
      </c>
      <c r="BT192" t="n">
        <v>1587.269497361535</v>
      </c>
      <c r="BU192" t="n">
        <v>2092.487297408863</v>
      </c>
      <c r="BV192" t="n">
        <v>26938.5</v>
      </c>
      <c r="BW192" t="n">
        <v>1735.8854813</v>
      </c>
      <c r="BX192" t="n">
        <v>16.13166919</v>
      </c>
      <c r="BY192" t="inlineStr">
        <is>
          <t>2023-06-20 03:09:00</t>
        </is>
      </c>
      <c r="BZ192" t="inlineStr">
        <is>
          <t>2023-06-20 03:09:00</t>
        </is>
      </c>
      <c r="CA192" t="inlineStr">
        <is>
          <t>2023-06-20 03:09:00</t>
        </is>
      </c>
    </row>
    <row r="193">
      <c r="A193" t="n">
        <v>190</v>
      </c>
      <c r="B193" t="n">
        <v>202</v>
      </c>
      <c r="C193" t="n">
        <v>72</v>
      </c>
      <c r="D193" t="n">
        <v>749.9506249976389</v>
      </c>
      <c r="E193" t="n">
        <v>6.822197645480695</v>
      </c>
      <c r="F193" t="n">
        <v>110.0737593177633</v>
      </c>
      <c r="G193" t="n">
        <v>6557.21092330345</v>
      </c>
      <c r="H193" t="n">
        <v>220202.1989230968</v>
      </c>
      <c r="I193" t="n">
        <v>185362.362678819</v>
      </c>
      <c r="J193" t="n">
        <v>-397.5268538160062</v>
      </c>
      <c r="K193" t="n">
        <v>129.5999942734424</v>
      </c>
      <c r="L193" t="n">
        <v>-212.6749875342956</v>
      </c>
      <c r="M193" t="n">
        <v>0.01575626716166864</v>
      </c>
      <c r="N193" t="n">
        <v>11.92201290159526</v>
      </c>
      <c r="O193" t="n">
        <v>1795.457120649163</v>
      </c>
      <c r="P193" t="n">
        <v>0.6804840423386035</v>
      </c>
      <c r="Q193" t="n">
        <v>1.591721439780114</v>
      </c>
      <c r="R193" t="n">
        <v>557.6709849517159</v>
      </c>
      <c r="S193" t="n">
        <v>16.57756303726976</v>
      </c>
      <c r="T193" t="n">
        <v>244.1796053113122</v>
      </c>
      <c r="U193" t="n">
        <v>11408.92484852991</v>
      </c>
      <c r="V193" t="n">
        <v>164</v>
      </c>
      <c r="W193" t="n">
        <v>639</v>
      </c>
      <c r="X193" t="n">
        <v>68.66666666666667</v>
      </c>
      <c r="Y193" t="n">
        <v>0</v>
      </c>
      <c r="Z193" t="n">
        <v>0.1284167444238503</v>
      </c>
      <c r="AA193" t="n">
        <v>2.296175399607009</v>
      </c>
      <c r="AB193" t="n">
        <v>205.5859043066374</v>
      </c>
      <c r="AC193" t="n">
        <v>3987.292086730532</v>
      </c>
      <c r="AD193" t="n">
        <v>4244.3633472089</v>
      </c>
      <c r="AE193" t="n">
        <v>1.088431051165421</v>
      </c>
      <c r="AF193" t="n">
        <v>18.49068746456747</v>
      </c>
      <c r="AG193" t="n">
        <v>532.660857376917</v>
      </c>
      <c r="AH193" t="n">
        <v>38977.83896738238</v>
      </c>
      <c r="AI193" t="n">
        <v>25246.54230305936</v>
      </c>
      <c r="AJ193" t="n">
        <v>17.11926834449173</v>
      </c>
      <c r="AK193" t="n">
        <v>-12.9054182263251</v>
      </c>
      <c r="AL193" t="n">
        <v>-11.38978965152108</v>
      </c>
      <c r="AM193" t="n">
        <v>-0.6647277751769347</v>
      </c>
      <c r="AN193" t="n">
        <v>10.33029146181514</v>
      </c>
      <c r="AO193" t="n">
        <v>1237.786135697446</v>
      </c>
      <c r="AP193" t="n">
        <v>886139.0981727397</v>
      </c>
      <c r="AQ193" t="n">
        <v>0.2073938184780969</v>
      </c>
      <c r="AR193" t="n">
        <v>0.2156269157582849</v>
      </c>
      <c r="AS193" t="n">
        <v>0.1193632510195714</v>
      </c>
      <c r="AT193" t="n">
        <v>0.248507377760548</v>
      </c>
      <c r="AU193" t="n">
        <v>0.2091086369834988</v>
      </c>
      <c r="AV193" t="n">
        <v>6.301455479978536</v>
      </c>
      <c r="AW193" t="n">
        <v>82.36966217231388</v>
      </c>
      <c r="AX193" t="n">
        <v>7815.929206370733</v>
      </c>
      <c r="AY193" t="n">
        <v>152996.9458198455</v>
      </c>
      <c r="AZ193" t="n">
        <v>176221.128541639</v>
      </c>
      <c r="BA193" t="n">
        <v>11723.34988382053</v>
      </c>
      <c r="BB193" t="n">
        <v>18311.87661563495</v>
      </c>
      <c r="BC193" t="n">
        <v>30035.22649945548</v>
      </c>
      <c r="BD193" t="n">
        <v>0.01575626716166864</v>
      </c>
      <c r="BE193" t="n">
        <v>0.6804840423386035</v>
      </c>
      <c r="BF193" t="n">
        <v>11.92201290159526</v>
      </c>
      <c r="BG193" t="n">
        <v>1.591721439780114</v>
      </c>
      <c r="BH193" t="n">
        <v>1795.457120649163</v>
      </c>
      <c r="BI193" t="n">
        <v>557.6709849517159</v>
      </c>
      <c r="BJ193" t="n">
        <v>407.7490835714853</v>
      </c>
      <c r="BK193" t="n">
        <v>18171.78556057041</v>
      </c>
      <c r="BL193" t="n">
        <v>20938.58853174374</v>
      </c>
      <c r="BM193" t="n">
        <v>2798.110779824196</v>
      </c>
      <c r="BN193" t="n">
        <v>28888.59661966796</v>
      </c>
      <c r="BO193" t="n">
        <v>8889.573570588489</v>
      </c>
      <c r="BP193" t="n">
        <v>0.03236614614776014</v>
      </c>
      <c r="BQ193" t="n">
        <v>0.9271403758406858</v>
      </c>
      <c r="BR193" t="n">
        <v>140.9176335448475</v>
      </c>
      <c r="BS193" t="n">
        <v>795.4134952248584</v>
      </c>
      <c r="BT193" t="n">
        <v>1587.269497361535</v>
      </c>
      <c r="BU193" t="n">
        <v>2092.487297408863</v>
      </c>
      <c r="BV193" t="n">
        <v>26934.75720082</v>
      </c>
      <c r="BW193" t="n">
        <v>1735.3</v>
      </c>
      <c r="BX193" t="n">
        <v>16.125</v>
      </c>
      <c r="BY193" t="inlineStr">
        <is>
          <t>2023-06-20 03:10:00</t>
        </is>
      </c>
      <c r="BZ193" t="inlineStr">
        <is>
          <t>2023-06-20 03:10:00</t>
        </is>
      </c>
      <c r="CA193" t="inlineStr">
        <is>
          <t>2023-06-20 03:10:00</t>
        </is>
      </c>
    </row>
    <row r="194">
      <c r="A194" t="n">
        <v>191</v>
      </c>
      <c r="B194" t="n">
        <v>202</v>
      </c>
      <c r="C194" t="n">
        <v>72</v>
      </c>
      <c r="D194" t="n">
        <v>749.9506249976389</v>
      </c>
      <c r="E194" t="n">
        <v>6.822197645480695</v>
      </c>
      <c r="F194" t="n">
        <v>109.8146805403456</v>
      </c>
      <c r="G194" t="n">
        <v>6557.21092330345</v>
      </c>
      <c r="H194" t="n">
        <v>220652.555241823</v>
      </c>
      <c r="I194" t="n">
        <v>185362.3629183102</v>
      </c>
      <c r="J194" t="n">
        <v>-397.5268538160062</v>
      </c>
      <c r="K194" t="n">
        <v>129.5999942734424</v>
      </c>
      <c r="L194" t="n">
        <v>-212.6749875342956</v>
      </c>
      <c r="M194" t="n">
        <v>0.01575626716166864</v>
      </c>
      <c r="N194" t="n">
        <v>11.92201290159526</v>
      </c>
      <c r="O194" t="n">
        <v>1795.457120649163</v>
      </c>
      <c r="P194" t="n">
        <v>0.6804840423386035</v>
      </c>
      <c r="Q194" t="n">
        <v>1.591721439780114</v>
      </c>
      <c r="R194" t="n">
        <v>557.6709849517159</v>
      </c>
      <c r="S194" t="n">
        <v>16.57756303726976</v>
      </c>
      <c r="T194" t="n">
        <v>244.4390916213569</v>
      </c>
      <c r="U194" t="n">
        <v>11408.92484852991</v>
      </c>
      <c r="V194" t="n">
        <v>164</v>
      </c>
      <c r="W194" t="n">
        <v>639</v>
      </c>
      <c r="X194" t="n">
        <v>69.66666666666667</v>
      </c>
      <c r="Y194" t="n">
        <v>0</v>
      </c>
      <c r="Z194" t="n">
        <v>0.1284167444238503</v>
      </c>
      <c r="AA194" t="n">
        <v>2.296582932233971</v>
      </c>
      <c r="AB194" t="n">
        <v>205.5859043066374</v>
      </c>
      <c r="AC194" t="n">
        <v>3987.292635618076</v>
      </c>
      <c r="AD194" t="n">
        <v>4244.363586700139</v>
      </c>
      <c r="AE194" t="n">
        <v>1.088431051165421</v>
      </c>
      <c r="AF194" t="n">
        <v>18.49084776323831</v>
      </c>
      <c r="AG194" t="n">
        <v>532.660857376917</v>
      </c>
      <c r="AH194" t="n">
        <v>38977.83918328152</v>
      </c>
      <c r="AI194" t="n">
        <v>25246.54239726071</v>
      </c>
      <c r="AJ194" t="n">
        <v>20.89309257280929</v>
      </c>
      <c r="AK194" t="n">
        <v>-13.26293893918421</v>
      </c>
      <c r="AL194" t="n">
        <v>-13.01200327929025</v>
      </c>
      <c r="AM194" t="n">
        <v>-0.6647277751769347</v>
      </c>
      <c r="AN194" t="n">
        <v>10.33029146181514</v>
      </c>
      <c r="AO194" t="n">
        <v>1237.786135697446</v>
      </c>
      <c r="AP194" t="n">
        <v>886012.7977792841</v>
      </c>
      <c r="AQ194" t="n">
        <v>0.2073945631683795</v>
      </c>
      <c r="AR194" t="n">
        <v>0.2155849159547892</v>
      </c>
      <c r="AS194" t="n">
        <v>0.1193380348492527</v>
      </c>
      <c r="AT194" t="n">
        <v>0.2485440399697394</v>
      </c>
      <c r="AU194" t="n">
        <v>0.2091384460578392</v>
      </c>
      <c r="AV194" t="n">
        <v>6.301487806863743</v>
      </c>
      <c r="AW194" t="n">
        <v>82.37142938634526</v>
      </c>
      <c r="AX194" t="n">
        <v>7816.240077272036</v>
      </c>
      <c r="AY194" t="n">
        <v>152996.9218386667</v>
      </c>
      <c r="AZ194" t="n">
        <v>176220.2729254974</v>
      </c>
      <c r="BA194" t="n">
        <v>11723.34988382053</v>
      </c>
      <c r="BB194" t="n">
        <v>18311.87661563495</v>
      </c>
      <c r="BC194" t="n">
        <v>30035.22649945548</v>
      </c>
      <c r="BD194" t="n">
        <v>0.01575626716166864</v>
      </c>
      <c r="BE194" t="n">
        <v>0.6804840423386035</v>
      </c>
      <c r="BF194" t="n">
        <v>11.92201290159526</v>
      </c>
      <c r="BG194" t="n">
        <v>1.591721439780114</v>
      </c>
      <c r="BH194" t="n">
        <v>1795.457120649163</v>
      </c>
      <c r="BI194" t="n">
        <v>557.6709849517159</v>
      </c>
      <c r="BJ194" t="n">
        <v>407.7490835714853</v>
      </c>
      <c r="BK194" t="n">
        <v>18171.78556057041</v>
      </c>
      <c r="BL194" t="n">
        <v>20938.58853174374</v>
      </c>
      <c r="BM194" t="n">
        <v>2798.110779824196</v>
      </c>
      <c r="BN194" t="n">
        <v>28888.59661966796</v>
      </c>
      <c r="BO194" t="n">
        <v>8889.573570588489</v>
      </c>
      <c r="BP194" t="n">
        <v>0.03236614614776014</v>
      </c>
      <c r="BQ194" t="n">
        <v>0.9271403758406858</v>
      </c>
      <c r="BR194" t="n">
        <v>140.9176335448475</v>
      </c>
      <c r="BS194" t="n">
        <v>795.4134952248584</v>
      </c>
      <c r="BT194" t="n">
        <v>1587.269497361535</v>
      </c>
      <c r="BU194" t="n">
        <v>2092.487297408863</v>
      </c>
      <c r="BV194" t="n">
        <v>26945.14447195</v>
      </c>
      <c r="BW194" t="n">
        <v>1735.6446541</v>
      </c>
      <c r="BX194" t="n">
        <v>16.13030046</v>
      </c>
      <c r="BY194" t="inlineStr">
        <is>
          <t>2023-06-20 03:11:00</t>
        </is>
      </c>
      <c r="BZ194" t="inlineStr">
        <is>
          <t>2023-06-20 03:11:00</t>
        </is>
      </c>
      <c r="CA194" t="inlineStr">
        <is>
          <t>2023-06-20 03:11:00</t>
        </is>
      </c>
    </row>
    <row r="195">
      <c r="A195" t="n">
        <v>192</v>
      </c>
      <c r="B195" t="n">
        <v>202</v>
      </c>
      <c r="C195" t="n">
        <v>72</v>
      </c>
      <c r="D195" t="n">
        <v>749.9506249976389</v>
      </c>
      <c r="E195" t="n">
        <v>6.822197645480695</v>
      </c>
      <c r="F195" t="n">
        <v>109.6851411516367</v>
      </c>
      <c r="G195" t="n">
        <v>6557.21092330345</v>
      </c>
      <c r="H195" t="n">
        <v>220877.7334011861</v>
      </c>
      <c r="I195" t="n">
        <v>185362.3629183102</v>
      </c>
      <c r="J195" t="n">
        <v>-397.5268538160062</v>
      </c>
      <c r="K195" t="n">
        <v>129.5999942734424</v>
      </c>
      <c r="L195" t="n">
        <v>-212.6749875342956</v>
      </c>
      <c r="M195" t="n">
        <v>0.01575626716166864</v>
      </c>
      <c r="N195" t="n">
        <v>11.92201290159526</v>
      </c>
      <c r="O195" t="n">
        <v>1795.457120649163</v>
      </c>
      <c r="P195" t="n">
        <v>0.6804840423386035</v>
      </c>
      <c r="Q195" t="n">
        <v>1.591721439780114</v>
      </c>
      <c r="R195" t="n">
        <v>557.6709849517159</v>
      </c>
      <c r="S195" t="n">
        <v>16.57756303726976</v>
      </c>
      <c r="T195" t="n">
        <v>244.5688347763792</v>
      </c>
      <c r="U195" t="n">
        <v>11408.92484852991</v>
      </c>
      <c r="V195" t="n">
        <v>164</v>
      </c>
      <c r="W195" t="n">
        <v>639</v>
      </c>
      <c r="X195" t="n">
        <v>70</v>
      </c>
      <c r="Y195" t="n">
        <v>0</v>
      </c>
      <c r="Z195" t="n">
        <v>0.1284167444238503</v>
      </c>
      <c r="AA195" t="n">
        <v>2.296786698547451</v>
      </c>
      <c r="AB195" t="n">
        <v>205.5859043066374</v>
      </c>
      <c r="AC195" t="n">
        <v>3987.292910061847</v>
      </c>
      <c r="AD195" t="n">
        <v>4244.363586700139</v>
      </c>
      <c r="AE195" t="n">
        <v>1.088431051165421</v>
      </c>
      <c r="AF195" t="n">
        <v>18.49092791257372</v>
      </c>
      <c r="AG195" t="n">
        <v>532.660857376917</v>
      </c>
      <c r="AH195" t="n">
        <v>38977.83929123109</v>
      </c>
      <c r="AI195" t="n">
        <v>25246.54239726071</v>
      </c>
      <c r="AJ195" t="n">
        <v>24.79218524004258</v>
      </c>
      <c r="AK195" t="n">
        <v>-13.45351869858977</v>
      </c>
      <c r="AL195" t="n">
        <v>-14.60422534899162</v>
      </c>
      <c r="AM195" t="n">
        <v>-0.6647277751769347</v>
      </c>
      <c r="AN195" t="n">
        <v>10.33029146181514</v>
      </c>
      <c r="AO195" t="n">
        <v>1237.786135697446</v>
      </c>
      <c r="AP195" t="n">
        <v>886157.3215735076</v>
      </c>
      <c r="AQ195" t="n">
        <v>0.2074407068569551</v>
      </c>
      <c r="AR195" t="n">
        <v>0.2148314122553356</v>
      </c>
      <c r="AS195" t="n">
        <v>0.119357793246766</v>
      </c>
      <c r="AT195" t="n">
        <v>0.2492646205184139</v>
      </c>
      <c r="AU195" t="n">
        <v>0.2091054671225293</v>
      </c>
      <c r="AV195" t="n">
        <v>6.301268759841307</v>
      </c>
      <c r="AW195" t="n">
        <v>82.3704356691585</v>
      </c>
      <c r="AX195" t="n">
        <v>7816.02691855741</v>
      </c>
      <c r="AY195" t="n">
        <v>152997.0882852023</v>
      </c>
      <c r="AZ195" t="n">
        <v>176220.9604496182</v>
      </c>
      <c r="BA195" t="n">
        <v>11723.34988382053</v>
      </c>
      <c r="BB195" t="n">
        <v>18311.87661563495</v>
      </c>
      <c r="BC195" t="n">
        <v>30035.22649945548</v>
      </c>
      <c r="BD195" t="n">
        <v>0.01575626716166864</v>
      </c>
      <c r="BE195" t="n">
        <v>0.6804840423386035</v>
      </c>
      <c r="BF195" t="n">
        <v>11.92201290159526</v>
      </c>
      <c r="BG195" t="n">
        <v>1.591721439780114</v>
      </c>
      <c r="BH195" t="n">
        <v>1795.457120649163</v>
      </c>
      <c r="BI195" t="n">
        <v>557.6709849517159</v>
      </c>
      <c r="BJ195" t="n">
        <v>407.7490835714853</v>
      </c>
      <c r="BK195" t="n">
        <v>18171.78556057041</v>
      </c>
      <c r="BL195" t="n">
        <v>20938.58853174374</v>
      </c>
      <c r="BM195" t="n">
        <v>2798.110779824196</v>
      </c>
      <c r="BN195" t="n">
        <v>28888.59661966796</v>
      </c>
      <c r="BO195" t="n">
        <v>8889.573570588489</v>
      </c>
      <c r="BP195" t="n">
        <v>0.03236614614776014</v>
      </c>
      <c r="BQ195" t="n">
        <v>0.9271403758406858</v>
      </c>
      <c r="BR195" t="n">
        <v>140.9176335448475</v>
      </c>
      <c r="BS195" t="n">
        <v>795.4134952248584</v>
      </c>
      <c r="BT195" t="n">
        <v>1587.269497361535</v>
      </c>
      <c r="BU195" t="n">
        <v>2092.487297408863</v>
      </c>
      <c r="BV195" t="n">
        <v>26948.74938403</v>
      </c>
      <c r="BW195" t="n">
        <v>1735.5</v>
      </c>
      <c r="BX195" t="n">
        <v>16.12957975</v>
      </c>
      <c r="BY195" t="inlineStr">
        <is>
          <t>2023-06-20 03:12:00</t>
        </is>
      </c>
      <c r="BZ195" t="inlineStr">
        <is>
          <t>2023-06-20 03:12:00</t>
        </is>
      </c>
      <c r="CA195" t="inlineStr">
        <is>
          <t>2023-06-20 03:12:00</t>
        </is>
      </c>
    </row>
    <row r="196">
      <c r="A196" t="n">
        <v>193</v>
      </c>
      <c r="B196" t="n">
        <v>202</v>
      </c>
      <c r="C196" t="n">
        <v>72</v>
      </c>
      <c r="D196" t="n">
        <v>749.9506249976389</v>
      </c>
      <c r="E196" t="n">
        <v>6.822197645480695</v>
      </c>
      <c r="F196" t="n">
        <v>109.6851411516367</v>
      </c>
      <c r="G196" t="n">
        <v>6555.514265487943</v>
      </c>
      <c r="H196" t="n">
        <v>220877.7334011861</v>
      </c>
      <c r="I196" t="n">
        <v>185362.3629183102</v>
      </c>
      <c r="J196" t="n">
        <v>-369.0564622784707</v>
      </c>
      <c r="K196" t="n">
        <v>129.5999942734424</v>
      </c>
      <c r="L196" t="n">
        <v>-212.6749875342956</v>
      </c>
      <c r="M196" t="n">
        <v>0.01575626716166864</v>
      </c>
      <c r="N196" t="n">
        <v>11.92201290159526</v>
      </c>
      <c r="O196" t="n">
        <v>1070.273826850918</v>
      </c>
      <c r="P196" t="n">
        <v>0.6804840423386035</v>
      </c>
      <c r="Q196" t="n">
        <v>1.591721439780114</v>
      </c>
      <c r="R196" t="n">
        <v>557.6709849517159</v>
      </c>
      <c r="S196" t="n">
        <v>16.57756303726976</v>
      </c>
      <c r="T196" t="n">
        <v>244.5688347763792</v>
      </c>
      <c r="U196" t="n">
        <v>12134.10814232816</v>
      </c>
      <c r="V196" t="n">
        <v>164.6666666666667</v>
      </c>
      <c r="W196" t="n">
        <v>639</v>
      </c>
      <c r="X196" t="n">
        <v>70</v>
      </c>
      <c r="Y196" t="n">
        <v>0</v>
      </c>
      <c r="Z196" t="n">
        <v>0.1284167444238503</v>
      </c>
      <c r="AA196" t="n">
        <v>2.296786698547451</v>
      </c>
      <c r="AB196" t="n">
        <v>213.8029859383211</v>
      </c>
      <c r="AC196" t="n">
        <v>3987.292910061847</v>
      </c>
      <c r="AD196" t="n">
        <v>4244.363586700139</v>
      </c>
      <c r="AE196" t="n">
        <v>1.088431051165421</v>
      </c>
      <c r="AF196" t="n">
        <v>18.49092791257372</v>
      </c>
      <c r="AG196" t="n">
        <v>535.8929599781073</v>
      </c>
      <c r="AH196" t="n">
        <v>38977.83929123109</v>
      </c>
      <c r="AI196" t="n">
        <v>25246.54239726071</v>
      </c>
      <c r="AJ196" t="n">
        <v>23.11633133810959</v>
      </c>
      <c r="AK196" t="n">
        <v>-12.74880653130472</v>
      </c>
      <c r="AL196" t="n">
        <v>11.96535990926017</v>
      </c>
      <c r="AM196" t="n">
        <v>-0.6647277751769347</v>
      </c>
      <c r="AN196" t="n">
        <v>10.33029146181514</v>
      </c>
      <c r="AO196" t="n">
        <v>512.6028418992011</v>
      </c>
      <c r="AP196" t="n">
        <v>886161.4217577033</v>
      </c>
      <c r="AQ196" t="n">
        <v>0.2074674998057493</v>
      </c>
      <c r="AR196" t="n">
        <v>0.2148125136062557</v>
      </c>
      <c r="AS196" t="n">
        <v>0.1193519080476432</v>
      </c>
      <c r="AT196" t="n">
        <v>0.2492647084710745</v>
      </c>
      <c r="AU196" t="n">
        <v>0.2091033700692773</v>
      </c>
      <c r="AV196" t="n">
        <v>6.301163105665218</v>
      </c>
      <c r="AW196" t="n">
        <v>82.3708472723101</v>
      </c>
      <c r="AX196" t="n">
        <v>7816.078900401185</v>
      </c>
      <c r="AY196" t="n">
        <v>152997.0125198727</v>
      </c>
      <c r="AZ196" t="n">
        <v>176220.9065805563</v>
      </c>
      <c r="BA196" t="n">
        <v>11723.34988382053</v>
      </c>
      <c r="BB196" t="n">
        <v>18311.87661563495</v>
      </c>
      <c r="BC196" t="n">
        <v>30035.22649945548</v>
      </c>
      <c r="BD196" t="n">
        <v>0.01575626716166864</v>
      </c>
      <c r="BE196" t="n">
        <v>0.6804840423386035</v>
      </c>
      <c r="BF196" t="n">
        <v>11.92201290159526</v>
      </c>
      <c r="BG196" t="n">
        <v>1.591721439780114</v>
      </c>
      <c r="BH196" t="n">
        <v>1070.273826850918</v>
      </c>
      <c r="BI196" t="n">
        <v>557.6709849517159</v>
      </c>
      <c r="BJ196" t="n">
        <v>407.7490835714853</v>
      </c>
      <c r="BK196" t="n">
        <v>18171.78556057041</v>
      </c>
      <c r="BL196" t="n">
        <v>20938.58853174374</v>
      </c>
      <c r="BM196" t="n">
        <v>2798.110779824196</v>
      </c>
      <c r="BN196" t="n">
        <v>17189.76308396797</v>
      </c>
      <c r="BO196" t="n">
        <v>8889.573570588489</v>
      </c>
      <c r="BP196" t="n">
        <v>0.03236614614776014</v>
      </c>
      <c r="BQ196" t="n">
        <v>0.9271403758406858</v>
      </c>
      <c r="BR196" t="n">
        <v>112.9118732724594</v>
      </c>
      <c r="BS196" t="n">
        <v>795.4134952248584</v>
      </c>
      <c r="BT196" t="n">
        <v>1587.269497361535</v>
      </c>
      <c r="BU196" t="n">
        <v>1640.691551051612</v>
      </c>
      <c r="BV196" t="n">
        <v>26943.16525834</v>
      </c>
      <c r="BW196" t="n">
        <v>1735.47</v>
      </c>
      <c r="BX196" t="n">
        <v>16.13224358</v>
      </c>
      <c r="BY196" t="inlineStr">
        <is>
          <t>2023-06-20 03:13:00</t>
        </is>
      </c>
      <c r="BZ196" t="inlineStr">
        <is>
          <t>2023-06-20 03:13:00</t>
        </is>
      </c>
      <c r="CA196" t="inlineStr">
        <is>
          <t>2023-06-20 03:13:00</t>
        </is>
      </c>
    </row>
    <row r="197">
      <c r="A197" t="n">
        <v>194</v>
      </c>
      <c r="B197" t="n">
        <v>202</v>
      </c>
      <c r="C197" t="n">
        <v>72</v>
      </c>
      <c r="D197" t="n">
        <v>750.0332891547379</v>
      </c>
      <c r="E197" t="n">
        <v>6.822197645480695</v>
      </c>
      <c r="F197" t="n">
        <v>109.6851411516367</v>
      </c>
      <c r="G197" t="n">
        <v>6560.720353071284</v>
      </c>
      <c r="H197" t="n">
        <v>220877.7334011861</v>
      </c>
      <c r="I197" t="n">
        <v>185362.3629183102</v>
      </c>
      <c r="J197" t="n">
        <v>-354.8212665097032</v>
      </c>
      <c r="K197" t="n">
        <v>129.5999942734424</v>
      </c>
      <c r="L197" t="n">
        <v>-212.6749875342956</v>
      </c>
      <c r="M197" t="n">
        <v>0.01575626716166864</v>
      </c>
      <c r="N197" t="n">
        <v>11.92201290159526</v>
      </c>
      <c r="O197" t="n">
        <v>707.6821799517953</v>
      </c>
      <c r="P197" t="n">
        <v>0.6804840423386035</v>
      </c>
      <c r="Q197" t="n">
        <v>1.591721439780114</v>
      </c>
      <c r="R197" t="n">
        <v>557.6709849517159</v>
      </c>
      <c r="S197" t="n">
        <v>16.57756303726976</v>
      </c>
      <c r="T197" t="n">
        <v>244.5688347763792</v>
      </c>
      <c r="U197" t="n">
        <v>12496.69978922728</v>
      </c>
      <c r="V197" t="n">
        <v>165</v>
      </c>
      <c r="W197" t="n">
        <v>639</v>
      </c>
      <c r="X197" t="n">
        <v>70</v>
      </c>
      <c r="Y197" t="n">
        <v>0</v>
      </c>
      <c r="Z197" t="n">
        <v>0.1284167444238503</v>
      </c>
      <c r="AA197" t="n">
        <v>2.296786698547451</v>
      </c>
      <c r="AB197" t="n">
        <v>218.0918819369046</v>
      </c>
      <c r="AC197" t="n">
        <v>3987.292910061847</v>
      </c>
      <c r="AD197" t="n">
        <v>4244.363586700139</v>
      </c>
      <c r="AE197" t="n">
        <v>1.088431051165421</v>
      </c>
      <c r="AF197" t="n">
        <v>18.49092791257372</v>
      </c>
      <c r="AG197" t="n">
        <v>537.6893664614441</v>
      </c>
      <c r="AH197" t="n">
        <v>38977.83929123109</v>
      </c>
      <c r="AI197" t="n">
        <v>25246.54239726071</v>
      </c>
      <c r="AJ197" t="n">
        <v>21.36263713346578</v>
      </c>
      <c r="AK197" t="n">
        <v>-11.05650169632983</v>
      </c>
      <c r="AL197" t="n">
        <v>25.32584647532878</v>
      </c>
      <c r="AM197" t="n">
        <v>-0.6647277751769347</v>
      </c>
      <c r="AN197" t="n">
        <v>10.33029146181514</v>
      </c>
      <c r="AO197" t="n">
        <v>150.0111950000786</v>
      </c>
      <c r="AP197" t="n">
        <v>886099.504622769</v>
      </c>
      <c r="AQ197" t="n">
        <v>0.2074390038909872</v>
      </c>
      <c r="AR197" t="n">
        <v>0.2148238103298221</v>
      </c>
      <c r="AS197" t="n">
        <v>0.1193336266669699</v>
      </c>
      <c r="AT197" t="n">
        <v>0.2492821261047694</v>
      </c>
      <c r="AU197" t="n">
        <v>0.2091214330074513</v>
      </c>
      <c r="AV197" t="n">
        <v>6.300622081642548</v>
      </c>
      <c r="AW197" t="n">
        <v>82.36224829383924</v>
      </c>
      <c r="AX197" t="n">
        <v>7824.25864431886</v>
      </c>
      <c r="AY197" t="n">
        <v>152981.8369103602</v>
      </c>
      <c r="AZ197" t="n">
        <v>176201.6480533294</v>
      </c>
      <c r="BA197" t="n">
        <v>11723.34988382053</v>
      </c>
      <c r="BB197" t="n">
        <v>18311.87661563495</v>
      </c>
      <c r="BC197" t="n">
        <v>30035.22649945548</v>
      </c>
      <c r="BD197" t="n">
        <v>0.01575626716166864</v>
      </c>
      <c r="BE197" t="n">
        <v>0.6804840423386035</v>
      </c>
      <c r="BF197" t="n">
        <v>11.92201290159526</v>
      </c>
      <c r="BG197" t="n">
        <v>1.591721439780114</v>
      </c>
      <c r="BH197" t="n">
        <v>707.6821799517953</v>
      </c>
      <c r="BI197" t="n">
        <v>557.6709849517159</v>
      </c>
      <c r="BJ197" t="n">
        <v>407.7490835714853</v>
      </c>
      <c r="BK197" t="n">
        <v>18171.78556057041</v>
      </c>
      <c r="BL197" t="n">
        <v>20938.58853174374</v>
      </c>
      <c r="BM197" t="n">
        <v>2798.110779824196</v>
      </c>
      <c r="BN197" t="n">
        <v>11340.34631611797</v>
      </c>
      <c r="BO197" t="n">
        <v>8889.573570588489</v>
      </c>
      <c r="BP197" t="n">
        <v>0.03236614614776014</v>
      </c>
      <c r="BQ197" t="n">
        <v>0.9271403758406858</v>
      </c>
      <c r="BR197" t="n">
        <v>98.90899313626535</v>
      </c>
      <c r="BS197" t="n">
        <v>795.4134952248584</v>
      </c>
      <c r="BT197" t="n">
        <v>1587.269497361535</v>
      </c>
      <c r="BU197" t="n">
        <v>1414.793677872986</v>
      </c>
      <c r="BV197" t="n">
        <v>26942</v>
      </c>
      <c r="BW197" t="n">
        <v>1735.23927051</v>
      </c>
      <c r="BX197" t="n">
        <v>16.13</v>
      </c>
      <c r="BY197" t="inlineStr">
        <is>
          <t>2023-06-20 03:14:00</t>
        </is>
      </c>
      <c r="BZ197" t="inlineStr">
        <is>
          <t>2023-06-20 03:14:00</t>
        </is>
      </c>
      <c r="CA197" t="inlineStr">
        <is>
          <t>2023-06-20 03:14:00</t>
        </is>
      </c>
    </row>
    <row r="198">
      <c r="A198" t="n">
        <v>195</v>
      </c>
      <c r="B198" t="n">
        <v>202</v>
      </c>
      <c r="C198" t="n">
        <v>72</v>
      </c>
      <c r="D198" t="n">
        <v>750.0389064019356</v>
      </c>
      <c r="E198" t="n">
        <v>6.822197645480695</v>
      </c>
      <c r="F198" t="n">
        <v>109.6851411516367</v>
      </c>
      <c r="G198" t="n">
        <v>6523.849345378727</v>
      </c>
      <c r="H198" t="n">
        <v>221888.0242749632</v>
      </c>
      <c r="I198" t="n">
        <v>184953.346135444</v>
      </c>
      <c r="J198" t="n">
        <v>-354.8212665097032</v>
      </c>
      <c r="K198" t="n">
        <v>129.5999942734424</v>
      </c>
      <c r="L198" t="n">
        <v>-212.6749875342956</v>
      </c>
      <c r="M198" t="n">
        <v>0.01575626716166864</v>
      </c>
      <c r="N198" t="n">
        <v>11.92201290159526</v>
      </c>
      <c r="O198" t="n">
        <v>707.6821799517953</v>
      </c>
      <c r="P198" t="n">
        <v>0.8915295209525352</v>
      </c>
      <c r="Q198" t="n">
        <v>1.591721439780114</v>
      </c>
      <c r="R198" t="n">
        <v>557.6709849517159</v>
      </c>
      <c r="S198" t="n">
        <v>16.78860851588369</v>
      </c>
      <c r="T198" t="n">
        <v>244.5688347763792</v>
      </c>
      <c r="U198" t="n">
        <v>12533.98264903843</v>
      </c>
      <c r="V198" t="n">
        <v>165</v>
      </c>
      <c r="W198" t="n">
        <v>639.6666666666666</v>
      </c>
      <c r="X198" t="n">
        <v>71.33333333333333</v>
      </c>
      <c r="Y198" t="n">
        <v>0</v>
      </c>
      <c r="Z198" t="n">
        <v>0.1284167444238503</v>
      </c>
      <c r="AA198" t="n">
        <v>2.296786698547451</v>
      </c>
      <c r="AB198" t="n">
        <v>218.1045503391331</v>
      </c>
      <c r="AC198" t="n">
        <v>3987.294467073818</v>
      </c>
      <c r="AD198" t="n">
        <v>4244.363988123943</v>
      </c>
      <c r="AE198" t="n">
        <v>1.088431051165421</v>
      </c>
      <c r="AF198" t="n">
        <v>18.49092791257372</v>
      </c>
      <c r="AG198" t="n">
        <v>537.7017886135267</v>
      </c>
      <c r="AH198" t="n">
        <v>38977.83990364826</v>
      </c>
      <c r="AI198" t="n">
        <v>25246.54255515214</v>
      </c>
      <c r="AJ198" t="n">
        <v>23.52529917019943</v>
      </c>
      <c r="AK198" t="n">
        <v>-10.95571072981685</v>
      </c>
      <c r="AL198" t="n">
        <v>25.24488443331274</v>
      </c>
      <c r="AM198" t="n">
        <v>-0.8757732537908667</v>
      </c>
      <c r="AN198" t="n">
        <v>10.33029146181514</v>
      </c>
      <c r="AO198" t="n">
        <v>150.0111950000786</v>
      </c>
      <c r="AP198" t="n">
        <v>886144.2871213689</v>
      </c>
      <c r="AQ198" t="n">
        <v>0.2074195496555367</v>
      </c>
      <c r="AR198" t="n">
        <v>0.2147843946904376</v>
      </c>
      <c r="AS198" t="n">
        <v>0.1194212058160522</v>
      </c>
      <c r="AT198" t="n">
        <v>0.2492695282957833</v>
      </c>
      <c r="AU198" t="n">
        <v>0.2091053215421903</v>
      </c>
      <c r="AV198" t="n">
        <v>6.30057980750648</v>
      </c>
      <c r="AW198" t="n">
        <v>82.36175033985927</v>
      </c>
      <c r="AX198" t="n">
        <v>7824.595106082373</v>
      </c>
      <c r="AY198" t="n">
        <v>152979.8670774117</v>
      </c>
      <c r="AZ198" t="n">
        <v>176200.2989102823</v>
      </c>
      <c r="BA198" t="n">
        <v>17410.49007040387</v>
      </c>
      <c r="BB198" t="n">
        <v>18311.87661563495</v>
      </c>
      <c r="BC198" t="n">
        <v>35722.36668603882</v>
      </c>
      <c r="BD198" t="n">
        <v>0.01575626716166864</v>
      </c>
      <c r="BE198" t="n">
        <v>0.8915295209525352</v>
      </c>
      <c r="BF198" t="n">
        <v>11.92201290159526</v>
      </c>
      <c r="BG198" t="n">
        <v>1.591721439780114</v>
      </c>
      <c r="BH198" t="n">
        <v>707.6821799517953</v>
      </c>
      <c r="BI198" t="n">
        <v>557.6709849517159</v>
      </c>
      <c r="BJ198" t="n">
        <v>407.7490835714853</v>
      </c>
      <c r="BK198" t="n">
        <v>23858.92574715375</v>
      </c>
      <c r="BL198" t="n">
        <v>20938.58853174374</v>
      </c>
      <c r="BM198" t="n">
        <v>2798.110779824196</v>
      </c>
      <c r="BN198" t="n">
        <v>11340.34631611797</v>
      </c>
      <c r="BO198" t="n">
        <v>8889.573570588489</v>
      </c>
      <c r="BP198" t="n">
        <v>0.03236614614776014</v>
      </c>
      <c r="BQ198" t="n">
        <v>0.9271403758406858</v>
      </c>
      <c r="BR198" t="n">
        <v>98.90899313626535</v>
      </c>
      <c r="BS198" t="n">
        <v>795.4134952248584</v>
      </c>
      <c r="BT198" t="n">
        <v>1587.269497361535</v>
      </c>
      <c r="BU198" t="n">
        <v>1414.793677872986</v>
      </c>
      <c r="BV198" t="n">
        <v>26947.46281197</v>
      </c>
      <c r="BW198" t="n">
        <v>1735.34</v>
      </c>
      <c r="BX198" t="n">
        <v>16.13193135</v>
      </c>
      <c r="BY198" t="inlineStr">
        <is>
          <t>2023-06-20 03:15:00</t>
        </is>
      </c>
      <c r="BZ198" t="inlineStr">
        <is>
          <t>2023-06-20 03:15:00</t>
        </is>
      </c>
      <c r="CA198" t="inlineStr">
        <is>
          <t>2023-06-20 03:15:00</t>
        </is>
      </c>
    </row>
    <row r="199">
      <c r="A199" t="n">
        <v>196</v>
      </c>
      <c r="B199" t="n">
        <v>202</v>
      </c>
      <c r="C199" t="n">
        <v>72</v>
      </c>
      <c r="D199" t="n">
        <v>750.0389064019356</v>
      </c>
      <c r="E199" t="n">
        <v>6.822197645480695</v>
      </c>
      <c r="F199" t="n">
        <v>109.6851411516367</v>
      </c>
      <c r="G199" t="n">
        <v>6505.20811842495</v>
      </c>
      <c r="H199" t="n">
        <v>222393.1697118517</v>
      </c>
      <c r="I199" t="n">
        <v>184748.8377440109</v>
      </c>
      <c r="J199" t="n">
        <v>-354.8212665097032</v>
      </c>
      <c r="K199" t="n">
        <v>129.5999942734424</v>
      </c>
      <c r="L199" t="n">
        <v>-212.6749875342956</v>
      </c>
      <c r="M199" t="n">
        <v>0.01575626716166864</v>
      </c>
      <c r="N199" t="n">
        <v>16.28156414500498</v>
      </c>
      <c r="O199" t="n">
        <v>707.6821799517953</v>
      </c>
      <c r="P199" t="n">
        <v>0.9970522602595014</v>
      </c>
      <c r="Q199" t="n">
        <v>1.591721439780114</v>
      </c>
      <c r="R199" t="n">
        <v>557.6709849517159</v>
      </c>
      <c r="S199" t="n">
        <v>16.89413125519066</v>
      </c>
      <c r="T199" t="n">
        <v>248.9283860197889</v>
      </c>
      <c r="U199" t="n">
        <v>12552.62407894401</v>
      </c>
      <c r="V199" t="n">
        <v>165.6666666666667</v>
      </c>
      <c r="W199" t="n">
        <v>640</v>
      </c>
      <c r="X199" t="n">
        <v>72</v>
      </c>
      <c r="Y199" t="n">
        <v>0</v>
      </c>
      <c r="Z199" t="n">
        <v>0.1284167444238503</v>
      </c>
      <c r="AA199" t="n">
        <v>2.297750173903323</v>
      </c>
      <c r="AB199" t="n">
        <v>218.1047532909304</v>
      </c>
      <c r="AC199" t="n">
        <v>3987.295245579804</v>
      </c>
      <c r="AD199" t="n">
        <v>4244.364188835846</v>
      </c>
      <c r="AE199" t="n">
        <v>1.088431051165421</v>
      </c>
      <c r="AF199" t="n">
        <v>18.49130687488243</v>
      </c>
      <c r="AG199" t="n">
        <v>537.701868440251</v>
      </c>
      <c r="AH199" t="n">
        <v>38977.84020985685</v>
      </c>
      <c r="AI199" t="n">
        <v>25246.54263409785</v>
      </c>
      <c r="AJ199" t="n">
        <v>21.65261778428613</v>
      </c>
      <c r="AK199" t="n">
        <v>-11.16323075541363</v>
      </c>
      <c r="AL199" t="n">
        <v>25.38347127573877</v>
      </c>
      <c r="AM199" t="n">
        <v>-0.9812959930978327</v>
      </c>
      <c r="AN199" t="n">
        <v>14.68984270522487</v>
      </c>
      <c r="AO199" t="n">
        <v>150.0111950000786</v>
      </c>
      <c r="AP199" t="n">
        <v>886211.4013336338</v>
      </c>
      <c r="AQ199" t="n">
        <v>0.2074458950436019</v>
      </c>
      <c r="AR199" t="n">
        <v>0.2147805958709656</v>
      </c>
      <c r="AS199" t="n">
        <v>0.1184159565381019</v>
      </c>
      <c r="AT199" t="n">
        <v>0.2509569986778627</v>
      </c>
      <c r="AU199" t="n">
        <v>0.208400553869468</v>
      </c>
      <c r="AV199" t="n">
        <v>6.300445265980027</v>
      </c>
      <c r="AW199" t="n">
        <v>82.36128782291026</v>
      </c>
      <c r="AX199" t="n">
        <v>7824.486431555149</v>
      </c>
      <c r="AY199" t="n">
        <v>152979.7897037815</v>
      </c>
      <c r="AZ199" t="n">
        <v>176199.9638047899</v>
      </c>
      <c r="BA199" t="n">
        <v>20254.06016369554</v>
      </c>
      <c r="BB199" t="n">
        <v>18311.87661563495</v>
      </c>
      <c r="BC199" t="n">
        <v>38565.93677933049</v>
      </c>
      <c r="BD199" t="n">
        <v>0.01575626716166864</v>
      </c>
      <c r="BE199" t="n">
        <v>0.9970522602595014</v>
      </c>
      <c r="BF199" t="n">
        <v>16.28156414500498</v>
      </c>
      <c r="BG199" t="n">
        <v>1.591721439780114</v>
      </c>
      <c r="BH199" t="n">
        <v>707.6821799517953</v>
      </c>
      <c r="BI199" t="n">
        <v>557.6709849517159</v>
      </c>
      <c r="BJ199" t="n">
        <v>407.7490835714853</v>
      </c>
      <c r="BK199" t="n">
        <v>26702.49584044542</v>
      </c>
      <c r="BL199" t="n">
        <v>28503.80398404162</v>
      </c>
      <c r="BM199" t="n">
        <v>2798.110779824196</v>
      </c>
      <c r="BN199" t="n">
        <v>11340.34631611797</v>
      </c>
      <c r="BO199" t="n">
        <v>8889.573570588489</v>
      </c>
      <c r="BP199" t="n">
        <v>0.03236614614776014</v>
      </c>
      <c r="BQ199" t="n">
        <v>1.641958230489331</v>
      </c>
      <c r="BR199" t="n">
        <v>98.90899313626535</v>
      </c>
      <c r="BS199" t="n">
        <v>795.4134952248584</v>
      </c>
      <c r="BT199" t="n">
        <v>2827.707051052679</v>
      </c>
      <c r="BU199" t="n">
        <v>1414.793677872986</v>
      </c>
      <c r="BV199" t="n">
        <v>26942.75</v>
      </c>
      <c r="BW199" t="n">
        <v>1735.319768</v>
      </c>
      <c r="BX199" t="n">
        <v>16.12957991</v>
      </c>
      <c r="BY199" t="inlineStr">
        <is>
          <t>2023-06-20 03:16:00</t>
        </is>
      </c>
      <c r="BZ199" t="inlineStr">
        <is>
          <t>2023-06-20 03:16:00</t>
        </is>
      </c>
      <c r="CA199" t="inlineStr">
        <is>
          <t>2023-06-20 03:16:00</t>
        </is>
      </c>
    </row>
    <row r="200">
      <c r="A200" t="n">
        <v>197</v>
      </c>
      <c r="B200" t="n">
        <v>202</v>
      </c>
      <c r="C200" t="n">
        <v>72</v>
      </c>
      <c r="D200" t="n">
        <v>750.0389064019356</v>
      </c>
      <c r="E200" t="n">
        <v>6.822197645480695</v>
      </c>
      <c r="F200" t="n">
        <v>111.3210311838712</v>
      </c>
      <c r="G200" t="n">
        <v>6505.20811842495</v>
      </c>
      <c r="H200" t="n">
        <v>222393.1697118517</v>
      </c>
      <c r="I200" t="n">
        <v>181909.8512806622</v>
      </c>
      <c r="J200" t="n">
        <v>-354.8212665097032</v>
      </c>
      <c r="K200" t="n">
        <v>129.5999942734424</v>
      </c>
      <c r="L200" t="n">
        <v>-212.6749875342956</v>
      </c>
      <c r="M200" t="n">
        <v>0.01575626716166864</v>
      </c>
      <c r="N200" t="n">
        <v>18.46133976670985</v>
      </c>
      <c r="O200" t="n">
        <v>707.6821799517953</v>
      </c>
      <c r="P200" t="n">
        <v>0.9970522602595014</v>
      </c>
      <c r="Q200" t="n">
        <v>1.591721439780114</v>
      </c>
      <c r="R200" t="n">
        <v>557.6709849517159</v>
      </c>
      <c r="S200" t="n">
        <v>16.89413125519066</v>
      </c>
      <c r="T200" t="n">
        <v>252.7436336633106</v>
      </c>
      <c r="U200" t="n">
        <v>12552.62407894401</v>
      </c>
      <c r="V200" t="n">
        <v>166</v>
      </c>
      <c r="W200" t="n">
        <v>640</v>
      </c>
      <c r="X200" t="n">
        <v>72.66666666666667</v>
      </c>
      <c r="Y200" t="n">
        <v>0</v>
      </c>
      <c r="Z200" t="n">
        <v>0.1284167444238503</v>
      </c>
      <c r="AA200" t="n">
        <v>2.298649921998952</v>
      </c>
      <c r="AB200" t="n">
        <v>218.1047532909304</v>
      </c>
      <c r="AC200" t="n">
        <v>3987.295245579804</v>
      </c>
      <c r="AD200" t="n">
        <v>4244.364929279174</v>
      </c>
      <c r="AE200" t="n">
        <v>1.088431051165421</v>
      </c>
      <c r="AF200" t="n">
        <v>18.49166077144397</v>
      </c>
      <c r="AG200" t="n">
        <v>537.701868440251</v>
      </c>
      <c r="AH200" t="n">
        <v>38977.84020985685</v>
      </c>
      <c r="AI200" t="n">
        <v>25246.54292533531</v>
      </c>
      <c r="AJ200" t="n">
        <v>19.21317744980619</v>
      </c>
      <c r="AK200" t="n">
        <v>-10.97947122944636</v>
      </c>
      <c r="AL200" t="n">
        <v>26.95915186525827</v>
      </c>
      <c r="AM200" t="n">
        <v>-0.9812959930978327</v>
      </c>
      <c r="AN200" t="n">
        <v>16.86961832692973</v>
      </c>
      <c r="AO200" t="n">
        <v>150.0111950000786</v>
      </c>
      <c r="AP200" t="n">
        <v>886161.1820938223</v>
      </c>
      <c r="AQ200" t="n">
        <v>0.2074213690769794</v>
      </c>
      <c r="AR200" t="n">
        <v>0.2147902633768869</v>
      </c>
      <c r="AS200" t="n">
        <v>0.1184054055825331</v>
      </c>
      <c r="AT200" t="n">
        <v>0.2509737251536238</v>
      </c>
      <c r="AU200" t="n">
        <v>0.2084092368099769</v>
      </c>
      <c r="AV200" t="n">
        <v>6.300576858526405</v>
      </c>
      <c r="AW200" t="n">
        <v>82.36173434160284</v>
      </c>
      <c r="AX200" t="n">
        <v>7824.607727429819</v>
      </c>
      <c r="AY200" t="n">
        <v>152980.1768999052</v>
      </c>
      <c r="AZ200" t="n">
        <v>176200.6505927983</v>
      </c>
      <c r="BA200" t="n">
        <v>20254.06016369554</v>
      </c>
      <c r="BB200" t="n">
        <v>18311.87661563495</v>
      </c>
      <c r="BC200" t="n">
        <v>38565.93677933049</v>
      </c>
      <c r="BD200" t="n">
        <v>0.01575626716166864</v>
      </c>
      <c r="BE200" t="n">
        <v>0.9970522602595014</v>
      </c>
      <c r="BF200" t="n">
        <v>18.46133976670985</v>
      </c>
      <c r="BG200" t="n">
        <v>1.591721439780114</v>
      </c>
      <c r="BH200" t="n">
        <v>707.6821799517953</v>
      </c>
      <c r="BI200" t="n">
        <v>557.6709849517159</v>
      </c>
      <c r="BJ200" t="n">
        <v>407.7490835714853</v>
      </c>
      <c r="BK200" t="n">
        <v>26702.49584044542</v>
      </c>
      <c r="BL200" t="n">
        <v>32286.41171019056</v>
      </c>
      <c r="BM200" t="n">
        <v>2798.110779824196</v>
      </c>
      <c r="BN200" t="n">
        <v>11340.34631611797</v>
      </c>
      <c r="BO200" t="n">
        <v>8889.573570588489</v>
      </c>
      <c r="BP200" t="n">
        <v>0.03236614614776014</v>
      </c>
      <c r="BQ200" t="n">
        <v>1.999367157813653</v>
      </c>
      <c r="BR200" t="n">
        <v>98.90899313626535</v>
      </c>
      <c r="BS200" t="n">
        <v>795.4134952248584</v>
      </c>
      <c r="BT200" t="n">
        <v>3447.925827898251</v>
      </c>
      <c r="BU200" t="n">
        <v>1414.793677872986</v>
      </c>
      <c r="BV200" t="n">
        <v>26941.3775</v>
      </c>
      <c r="BW200" t="n">
        <v>1735.30962325</v>
      </c>
      <c r="BX200" t="n">
        <v>16.115</v>
      </c>
      <c r="BY200" t="inlineStr">
        <is>
          <t>2023-06-20 03:17:00</t>
        </is>
      </c>
      <c r="BZ200" t="inlineStr">
        <is>
          <t>2023-06-20 03:17:00</t>
        </is>
      </c>
      <c r="CA200" t="inlineStr">
        <is>
          <t>2023-06-20 03:17:00</t>
        </is>
      </c>
    </row>
    <row r="201">
      <c r="A201" t="n">
        <v>198</v>
      </c>
      <c r="B201" t="n">
        <v>202</v>
      </c>
      <c r="C201" t="n">
        <v>72</v>
      </c>
      <c r="D201" t="n">
        <v>755.4294368358277</v>
      </c>
      <c r="E201" t="n">
        <v>6.822197645480695</v>
      </c>
      <c r="F201" t="n">
        <v>112.1389761999884</v>
      </c>
      <c r="G201" t="n">
        <v>6622.198896864843</v>
      </c>
      <c r="H201" t="n">
        <v>222393.1697118517</v>
      </c>
      <c r="I201" t="n">
        <v>184974.6697333064</v>
      </c>
      <c r="J201" t="n">
        <v>-354.8212665097032</v>
      </c>
      <c r="K201" t="n">
        <v>129.5999942734424</v>
      </c>
      <c r="L201" t="n">
        <v>-212.6749875342956</v>
      </c>
      <c r="M201" t="n">
        <v>0.01575626716166864</v>
      </c>
      <c r="N201" t="n">
        <v>18.46133976670985</v>
      </c>
      <c r="O201" t="n">
        <v>707.6821799517953</v>
      </c>
      <c r="P201" t="n">
        <v>0.9970522602595014</v>
      </c>
      <c r="Q201" t="n">
        <v>1.591721439780114</v>
      </c>
      <c r="R201" t="n">
        <v>557.6709849517159</v>
      </c>
      <c r="S201" t="n">
        <v>16.89413125519066</v>
      </c>
      <c r="T201" t="n">
        <v>253.561369674219</v>
      </c>
      <c r="U201" t="n">
        <v>12835.77135084494</v>
      </c>
      <c r="V201" t="n">
        <v>166</v>
      </c>
      <c r="W201" t="n">
        <v>640</v>
      </c>
      <c r="X201" t="n">
        <v>73.66666666666667</v>
      </c>
      <c r="Y201" t="n">
        <v>0</v>
      </c>
      <c r="Z201" t="n">
        <v>0.1284167444238503</v>
      </c>
      <c r="AA201" t="n">
        <v>2.298858927207798</v>
      </c>
      <c r="AB201" t="n">
        <v>221.6090711764419</v>
      </c>
      <c r="AC201" t="n">
        <v>3987.295245579804</v>
      </c>
      <c r="AD201" t="n">
        <v>4374.201917545056</v>
      </c>
      <c r="AE201" t="n">
        <v>1.088431051165421</v>
      </c>
      <c r="AF201" t="n">
        <v>18.49174297914756</v>
      </c>
      <c r="AG201" t="n">
        <v>541.2053837476891</v>
      </c>
      <c r="AH201" t="n">
        <v>38977.84020985685</v>
      </c>
      <c r="AI201" t="n">
        <v>25376.37968899825</v>
      </c>
      <c r="AJ201" t="n">
        <v>23.11267840048231</v>
      </c>
      <c r="AK201" t="n">
        <v>-11.9388393946921</v>
      </c>
      <c r="AL201" t="n">
        <v>26.84947017995924</v>
      </c>
      <c r="AM201" t="n">
        <v>-0.9812959930978327</v>
      </c>
      <c r="AN201" t="n">
        <v>16.86961832692973</v>
      </c>
      <c r="AO201" t="n">
        <v>150.0111950000786</v>
      </c>
      <c r="AP201" t="n">
        <v>886060.3867275473</v>
      </c>
      <c r="AQ201" t="n">
        <v>0.2074343971355336</v>
      </c>
      <c r="AR201" t="n">
        <v>0.2196191675602788</v>
      </c>
      <c r="AS201" t="n">
        <v>0.1183118333679129</v>
      </c>
      <c r="AT201" t="n">
        <v>0.2510019839640282</v>
      </c>
      <c r="AU201" t="n">
        <v>0.2036326179722465</v>
      </c>
      <c r="AV201" t="n">
        <v>6.271651581674885</v>
      </c>
      <c r="AW201" t="n">
        <v>81.98883920323631</v>
      </c>
      <c r="AX201" t="n">
        <v>7909.256569899091</v>
      </c>
      <c r="AY201" t="n">
        <v>152332.3765784627</v>
      </c>
      <c r="AZ201" t="n">
        <v>183893.8617913426</v>
      </c>
      <c r="BA201" t="n">
        <v>20254.06016369554</v>
      </c>
      <c r="BB201" t="n">
        <v>18311.87661563495</v>
      </c>
      <c r="BC201" t="n">
        <v>38565.93677933049</v>
      </c>
      <c r="BD201" t="n">
        <v>0.01575626716166864</v>
      </c>
      <c r="BE201" t="n">
        <v>0.9970522602595014</v>
      </c>
      <c r="BF201" t="n">
        <v>18.46133976670985</v>
      </c>
      <c r="BG201" t="n">
        <v>1.591721439780114</v>
      </c>
      <c r="BH201" t="n">
        <v>707.6821799517953</v>
      </c>
      <c r="BI201" t="n">
        <v>557.6709849517159</v>
      </c>
      <c r="BJ201" t="n">
        <v>407.7490835714853</v>
      </c>
      <c r="BK201" t="n">
        <v>26702.49584044542</v>
      </c>
      <c r="BL201" t="n">
        <v>32286.41171019056</v>
      </c>
      <c r="BM201" t="n">
        <v>2798.110779824196</v>
      </c>
      <c r="BN201" t="n">
        <v>11340.34631611797</v>
      </c>
      <c r="BO201" t="n">
        <v>8889.573570588489</v>
      </c>
      <c r="BP201" t="n">
        <v>0.03236614614776014</v>
      </c>
      <c r="BQ201" t="n">
        <v>1.999367157813653</v>
      </c>
      <c r="BR201" t="n">
        <v>98.90899313626535</v>
      </c>
      <c r="BS201" t="n">
        <v>795.4134952248584</v>
      </c>
      <c r="BT201" t="n">
        <v>3447.925827898251</v>
      </c>
      <c r="BU201" t="n">
        <v>1414.793677872986</v>
      </c>
      <c r="BV201" t="n">
        <v>26948.02449117</v>
      </c>
      <c r="BW201" t="n">
        <v>1735.4</v>
      </c>
      <c r="BX201" t="n">
        <v>16.12338669</v>
      </c>
      <c r="BY201" t="inlineStr">
        <is>
          <t>2023-06-20 03:18:00</t>
        </is>
      </c>
      <c r="BZ201" t="inlineStr">
        <is>
          <t>2023-06-20 03:18:00</t>
        </is>
      </c>
      <c r="CA201" t="inlineStr">
        <is>
          <t>2023-06-20 03:18:00</t>
        </is>
      </c>
    </row>
    <row r="202">
      <c r="A202" t="n">
        <v>199</v>
      </c>
      <c r="B202" t="n">
        <v>202</v>
      </c>
      <c r="C202" t="n">
        <v>72</v>
      </c>
      <c r="D202" t="n">
        <v>755.5491948151034</v>
      </c>
      <c r="E202" t="n">
        <v>6.822197645480695</v>
      </c>
      <c r="F202" t="n">
        <v>112.1389761999884</v>
      </c>
      <c r="G202" t="n">
        <v>6624.721200489667</v>
      </c>
      <c r="H202" t="n">
        <v>222393.1697118517</v>
      </c>
      <c r="I202" t="n">
        <v>185075.5405303803</v>
      </c>
      <c r="J202" t="n">
        <v>-354.8212665097032</v>
      </c>
      <c r="K202" t="n">
        <v>129.5999942734424</v>
      </c>
      <c r="L202" t="n">
        <v>-212.6749875342956</v>
      </c>
      <c r="M202" t="n">
        <v>0.01575626716166864</v>
      </c>
      <c r="N202" t="n">
        <v>18.46133976670985</v>
      </c>
      <c r="O202" t="n">
        <v>707.6821799517953</v>
      </c>
      <c r="P202" t="n">
        <v>0.9970522602595014</v>
      </c>
      <c r="Q202" t="n">
        <v>1.591721439780114</v>
      </c>
      <c r="R202" t="n">
        <v>557.6709849517159</v>
      </c>
      <c r="S202" t="n">
        <v>16.89413125519066</v>
      </c>
      <c r="T202" t="n">
        <v>253.561369674219</v>
      </c>
      <c r="U202" t="n">
        <v>12977.34498679541</v>
      </c>
      <c r="V202" t="n">
        <v>166</v>
      </c>
      <c r="W202" t="n">
        <v>640</v>
      </c>
      <c r="X202" t="n">
        <v>74</v>
      </c>
      <c r="Y202" t="n">
        <v>0</v>
      </c>
      <c r="Z202" t="n">
        <v>0.1284167444238503</v>
      </c>
      <c r="AA202" t="n">
        <v>2.298858927207798</v>
      </c>
      <c r="AB202" t="n">
        <v>221.6850869077128</v>
      </c>
      <c r="AC202" t="n">
        <v>3987.295245579804</v>
      </c>
      <c r="AD202" t="n">
        <v>4377.009189986302</v>
      </c>
      <c r="AE202" t="n">
        <v>1.088431051165421</v>
      </c>
      <c r="AF202" t="n">
        <v>18.49174297914756</v>
      </c>
      <c r="AG202" t="n">
        <v>541.280998189923</v>
      </c>
      <c r="AH202" t="n">
        <v>38977.84020985685</v>
      </c>
      <c r="AI202" t="n">
        <v>25379.1869614395</v>
      </c>
      <c r="AJ202" t="n">
        <v>26.57927293371447</v>
      </c>
      <c r="AK202" t="n">
        <v>-11.9536669457208</v>
      </c>
      <c r="AL202" t="n">
        <v>26.71069132320336</v>
      </c>
      <c r="AM202" t="n">
        <v>-0.9812959930978327</v>
      </c>
      <c r="AN202" t="n">
        <v>16.86961832692973</v>
      </c>
      <c r="AO202" t="n">
        <v>150.0111950000786</v>
      </c>
      <c r="AP202" t="n">
        <v>892539.0715572104</v>
      </c>
      <c r="AQ202" t="n">
        <v>0.2059794972485212</v>
      </c>
      <c r="AR202" t="n">
        <v>0.2180363700582109</v>
      </c>
      <c r="AS202" t="n">
        <v>0.119627574420066</v>
      </c>
      <c r="AT202" t="n">
        <v>0.2491815625355004</v>
      </c>
      <c r="AU202" t="n">
        <v>0.2071749957377015</v>
      </c>
      <c r="AV202" t="n">
        <v>6.269323747904243</v>
      </c>
      <c r="AW202" t="n">
        <v>81.93962264964904</v>
      </c>
      <c r="AX202" t="n">
        <v>7909.8674734138</v>
      </c>
      <c r="AY202" t="n">
        <v>152307.3320891203</v>
      </c>
      <c r="AZ202" t="n">
        <v>183613.1218584653</v>
      </c>
      <c r="BA202" t="n">
        <v>20254.06016369554</v>
      </c>
      <c r="BB202" t="n">
        <v>18311.87661563495</v>
      </c>
      <c r="BC202" t="n">
        <v>38565.93677933049</v>
      </c>
      <c r="BD202" t="n">
        <v>0.01575626716166864</v>
      </c>
      <c r="BE202" t="n">
        <v>0.9970522602595014</v>
      </c>
      <c r="BF202" t="n">
        <v>18.46133976670985</v>
      </c>
      <c r="BG202" t="n">
        <v>1.591721439780114</v>
      </c>
      <c r="BH202" t="n">
        <v>707.6821799517953</v>
      </c>
      <c r="BI202" t="n">
        <v>557.6709849517159</v>
      </c>
      <c r="BJ202" t="n">
        <v>407.7490835714853</v>
      </c>
      <c r="BK202" t="n">
        <v>26702.49584044542</v>
      </c>
      <c r="BL202" t="n">
        <v>32286.41171019056</v>
      </c>
      <c r="BM202" t="n">
        <v>2798.110779824196</v>
      </c>
      <c r="BN202" t="n">
        <v>11340.34631611797</v>
      </c>
      <c r="BO202" t="n">
        <v>8889.573570588489</v>
      </c>
      <c r="BP202" t="n">
        <v>0.03236614614776014</v>
      </c>
      <c r="BQ202" t="n">
        <v>1.999367157813653</v>
      </c>
      <c r="BR202" t="n">
        <v>98.90899313626535</v>
      </c>
      <c r="BS202" t="n">
        <v>795.4134952248584</v>
      </c>
      <c r="BT202" t="n">
        <v>3447.925827898251</v>
      </c>
      <c r="BU202" t="n">
        <v>1414.793677872986</v>
      </c>
      <c r="BV202" t="n">
        <v>26950</v>
      </c>
      <c r="BW202" t="n">
        <v>1735.35613005</v>
      </c>
      <c r="BX202" t="n">
        <v>16.12058103</v>
      </c>
      <c r="BY202" t="inlineStr">
        <is>
          <t>2023-06-20 03:19:00</t>
        </is>
      </c>
      <c r="BZ202" t="inlineStr">
        <is>
          <t>2023-06-20 03:19:00</t>
        </is>
      </c>
      <c r="CA202" t="inlineStr">
        <is>
          <t>2023-06-20 03:19:00</t>
        </is>
      </c>
    </row>
    <row r="203">
      <c r="A203" t="n">
        <v>200</v>
      </c>
      <c r="B203" t="n">
        <v>202</v>
      </c>
      <c r="C203" t="n">
        <v>72</v>
      </c>
      <c r="D203" t="n">
        <v>755.5491948151034</v>
      </c>
      <c r="E203" t="n">
        <v>6.822197645480695</v>
      </c>
      <c r="F203" t="n">
        <v>112.1389761999884</v>
      </c>
      <c r="G203" t="n">
        <v>6624.721200489667</v>
      </c>
      <c r="H203" t="n">
        <v>222411.1079761103</v>
      </c>
      <c r="I203" t="n">
        <v>185075.5405303803</v>
      </c>
      <c r="J203" t="n">
        <v>-372.7602482989152</v>
      </c>
      <c r="K203" t="n">
        <v>129.5999942734424</v>
      </c>
      <c r="L203" t="n">
        <v>-212.6749875342956</v>
      </c>
      <c r="M203" t="n">
        <v>0.01575626716166864</v>
      </c>
      <c r="N203" t="n">
        <v>18.46133976670985</v>
      </c>
      <c r="O203" t="n">
        <v>707.6821799517953</v>
      </c>
      <c r="P203" t="n">
        <v>0.9970522602595014</v>
      </c>
      <c r="Q203" t="n">
        <v>1.591721439780114</v>
      </c>
      <c r="R203" t="n">
        <v>185.8903283172382</v>
      </c>
      <c r="S203" t="n">
        <v>16.89413125519066</v>
      </c>
      <c r="T203" t="n">
        <v>253.561369674219</v>
      </c>
      <c r="U203" t="n">
        <v>13349.12564342989</v>
      </c>
      <c r="V203" t="n">
        <v>166</v>
      </c>
      <c r="W203" t="n">
        <v>640.6666666666666</v>
      </c>
      <c r="X203" t="n">
        <v>74</v>
      </c>
      <c r="Y203" t="n">
        <v>0</v>
      </c>
      <c r="Z203" t="n">
        <v>0.1284167444238503</v>
      </c>
      <c r="AA203" t="n">
        <v>2.298858927207798</v>
      </c>
      <c r="AB203" t="n">
        <v>221.6850869077128</v>
      </c>
      <c r="AC203" t="n">
        <v>3991.013052146149</v>
      </c>
      <c r="AD203" t="n">
        <v>4377.009189986302</v>
      </c>
      <c r="AE203" t="n">
        <v>1.088431051165421</v>
      </c>
      <c r="AF203" t="n">
        <v>18.49174297914756</v>
      </c>
      <c r="AG203" t="n">
        <v>541.280998189923</v>
      </c>
      <c r="AH203" t="n">
        <v>38979.29999857017</v>
      </c>
      <c r="AI203" t="n">
        <v>25379.1869614395</v>
      </c>
      <c r="AJ203" t="n">
        <v>27.71610722999977</v>
      </c>
      <c r="AK203" t="n">
        <v>-12.08789259438211</v>
      </c>
      <c r="AL203" t="n">
        <v>8.970110340199895</v>
      </c>
      <c r="AM203" t="n">
        <v>-0.9812959930978327</v>
      </c>
      <c r="AN203" t="n">
        <v>16.86961832692973</v>
      </c>
      <c r="AO203" t="n">
        <v>521.7918516345563</v>
      </c>
      <c r="AP203" t="n">
        <v>892667.5770889526</v>
      </c>
      <c r="AQ203" t="n">
        <v>0.2059649429021254</v>
      </c>
      <c r="AR203" t="n">
        <v>0.2179994712038134</v>
      </c>
      <c r="AS203" t="n">
        <v>0.1196350776645388</v>
      </c>
      <c r="AT203" t="n">
        <v>0.2491413412987727</v>
      </c>
      <c r="AU203" t="n">
        <v>0.2072591669307498</v>
      </c>
      <c r="AV203" t="n">
        <v>6.269252313959407</v>
      </c>
      <c r="AW203" t="n">
        <v>81.93939771931137</v>
      </c>
      <c r="AX203" t="n">
        <v>7910.026211837096</v>
      </c>
      <c r="AY203" t="n">
        <v>152307.9656468616</v>
      </c>
      <c r="AZ203" t="n">
        <v>183603.3919561695</v>
      </c>
      <c r="BA203" t="n">
        <v>14278.89496053697</v>
      </c>
      <c r="BB203" t="n">
        <v>18311.87661563495</v>
      </c>
      <c r="BC203" t="n">
        <v>32590.77157617193</v>
      </c>
      <c r="BD203" t="n">
        <v>0.01575626716166864</v>
      </c>
      <c r="BE203" t="n">
        <v>0.9970522602595014</v>
      </c>
      <c r="BF203" t="n">
        <v>18.46133976670985</v>
      </c>
      <c r="BG203" t="n">
        <v>1.591721439780114</v>
      </c>
      <c r="BH203" t="n">
        <v>707.6821799517953</v>
      </c>
      <c r="BI203" t="n">
        <v>185.8903283172382</v>
      </c>
      <c r="BJ203" t="n">
        <v>407.7490835714853</v>
      </c>
      <c r="BK203" t="n">
        <v>26702.49584044542</v>
      </c>
      <c r="BL203" t="n">
        <v>32286.41171019056</v>
      </c>
      <c r="BM203" t="n">
        <v>2798.110779824196</v>
      </c>
      <c r="BN203" t="n">
        <v>11340.34631611797</v>
      </c>
      <c r="BO203" t="n">
        <v>2896.469385640707</v>
      </c>
      <c r="BP203" t="n">
        <v>0.03236614614776014</v>
      </c>
      <c r="BQ203" t="n">
        <v>1.999367157813653</v>
      </c>
      <c r="BR203" t="n">
        <v>98.90899313626535</v>
      </c>
      <c r="BS203" t="n">
        <v>795.4134952248584</v>
      </c>
      <c r="BT203" t="n">
        <v>3447.925827898251</v>
      </c>
      <c r="BU203" t="n">
        <v>1414.793677872986</v>
      </c>
      <c r="BV203" t="n">
        <v>26950.75</v>
      </c>
      <c r="BW203" t="n">
        <v>1735.39</v>
      </c>
      <c r="BX203" t="n">
        <v>16.12</v>
      </c>
      <c r="BY203" t="inlineStr">
        <is>
          <t>2023-06-20 03:20:00</t>
        </is>
      </c>
      <c r="BZ203" t="inlineStr">
        <is>
          <t>2023-06-20 03:20:00</t>
        </is>
      </c>
      <c r="CA203" t="inlineStr">
        <is>
          <t>2023-06-20 03:20:00</t>
        </is>
      </c>
    </row>
    <row r="204">
      <c r="A204" t="n">
        <v>201</v>
      </c>
      <c r="B204" t="n">
        <v>202</v>
      </c>
      <c r="C204" t="n">
        <v>72</v>
      </c>
      <c r="D204" t="n">
        <v>755.5540555530802</v>
      </c>
      <c r="E204" t="n">
        <v>6.822197645480695</v>
      </c>
      <c r="F204" t="n">
        <v>112.1389761999884</v>
      </c>
      <c r="G204" t="n">
        <v>6624.722509630505</v>
      </c>
      <c r="H204" t="n">
        <v>222425.819962177</v>
      </c>
      <c r="I204" t="n">
        <v>185075.5405303803</v>
      </c>
      <c r="J204" t="n">
        <v>-381.7297391935211</v>
      </c>
      <c r="K204" t="n">
        <v>129.5999942734424</v>
      </c>
      <c r="L204" t="n">
        <v>-212.6749875342956</v>
      </c>
      <c r="M204" t="n">
        <v>0.01575626716166864</v>
      </c>
      <c r="N204" t="n">
        <v>18.46133976670985</v>
      </c>
      <c r="O204" t="n">
        <v>707.6821799517953</v>
      </c>
      <c r="P204" t="n">
        <v>0.9970522602595014</v>
      </c>
      <c r="Q204" t="n">
        <v>3.673736912785748</v>
      </c>
      <c r="R204" t="n">
        <v>-6.821210263296962e-13</v>
      </c>
      <c r="S204" t="n">
        <v>16.89413125519066</v>
      </c>
      <c r="T204" t="n">
        <v>255.6433851472246</v>
      </c>
      <c r="U204" t="n">
        <v>13754.59648891483</v>
      </c>
      <c r="V204" t="n">
        <v>166</v>
      </c>
      <c r="W204" t="n">
        <v>641.6666666666666</v>
      </c>
      <c r="X204" t="n">
        <v>74.66666666666667</v>
      </c>
      <c r="Y204" t="n">
        <v>0</v>
      </c>
      <c r="Z204" t="n">
        <v>0.1284167444238503</v>
      </c>
      <c r="AA204" t="n">
        <v>2.298858927207798</v>
      </c>
      <c r="AB204" t="n">
        <v>221.6863960485504</v>
      </c>
      <c r="AC204" t="n">
        <v>3992.977899952281</v>
      </c>
      <c r="AD204" t="n">
        <v>4377.009189986302</v>
      </c>
      <c r="AE204" t="n">
        <v>1.088431051165421</v>
      </c>
      <c r="AF204" t="n">
        <v>18.49174297914756</v>
      </c>
      <c r="AG204" t="n">
        <v>541.2815122204634</v>
      </c>
      <c r="AH204" t="n">
        <v>38980.13566650108</v>
      </c>
      <c r="AI204" t="n">
        <v>25379.1869614395</v>
      </c>
      <c r="AJ204" t="n">
        <v>21.8512281779183</v>
      </c>
      <c r="AK204" t="n">
        <v>-3.824073151261439</v>
      </c>
      <c r="AL204" t="n">
        <v>3.177976570805025</v>
      </c>
      <c r="AM204" t="n">
        <v>-0.9812959930978327</v>
      </c>
      <c r="AN204" t="n">
        <v>14.7876028539241</v>
      </c>
      <c r="AO204" t="n">
        <v>707.6821799517952</v>
      </c>
      <c r="AP204" t="n">
        <v>892700.2956114542</v>
      </c>
      <c r="AQ204" t="n">
        <v>0.2059631256960678</v>
      </c>
      <c r="AR204" t="n">
        <v>0.2179957359310647</v>
      </c>
      <c r="AS204" t="n">
        <v>0.1196263810787106</v>
      </c>
      <c r="AT204" t="n">
        <v>0.2491642211891186</v>
      </c>
      <c r="AU204" t="n">
        <v>0.2072505361050382</v>
      </c>
      <c r="AV204" t="n">
        <v>6.26942746510574</v>
      </c>
      <c r="AW204" t="n">
        <v>81.94192644716402</v>
      </c>
      <c r="AX204" t="n">
        <v>7910.303961132064</v>
      </c>
      <c r="AY204" t="n">
        <v>152319.2657912664</v>
      </c>
      <c r="AZ204" t="n">
        <v>183609.202836921</v>
      </c>
      <c r="BA204" t="n">
        <v>14902.85607500011</v>
      </c>
      <c r="BB204" t="n">
        <v>18311.87661563495</v>
      </c>
      <c r="BC204" t="n">
        <v>33214.73269063507</v>
      </c>
      <c r="BD204" t="n">
        <v>0.01575626716166864</v>
      </c>
      <c r="BE204" t="n">
        <v>0.9970522602595014</v>
      </c>
      <c r="BF204" t="n">
        <v>18.46133976670985</v>
      </c>
      <c r="BG204" t="n">
        <v>3.673736912785748</v>
      </c>
      <c r="BH204" t="n">
        <v>707.6821799517953</v>
      </c>
      <c r="BI204" t="n">
        <v>-6.821210263296962e-13</v>
      </c>
      <c r="BJ204" t="n">
        <v>407.7490835714853</v>
      </c>
      <c r="BK204" t="n">
        <v>26702.49584044542</v>
      </c>
      <c r="BL204" t="n">
        <v>32286.41171019056</v>
      </c>
      <c r="BM204" t="n">
        <v>6409.654495866626</v>
      </c>
      <c r="BN204" t="n">
        <v>11340.34631611797</v>
      </c>
      <c r="BO204" t="n">
        <v>-100.0827068331837</v>
      </c>
      <c r="BP204" t="n">
        <v>0.03236614614776014</v>
      </c>
      <c r="BQ204" t="n">
        <v>1.999367157813653</v>
      </c>
      <c r="BR204" t="n">
        <v>98.90899313626535</v>
      </c>
      <c r="BS204" t="n">
        <v>795.4134952248584</v>
      </c>
      <c r="BT204" t="n">
        <v>3447.925827898251</v>
      </c>
      <c r="BU204" t="n">
        <v>1414.793677872986</v>
      </c>
      <c r="BV204" t="n">
        <v>26941.41</v>
      </c>
      <c r="BW204" t="n">
        <v>1734.63826896</v>
      </c>
      <c r="BX204" t="n">
        <v>16.11332687</v>
      </c>
      <c r="BY204" t="inlineStr">
        <is>
          <t>2023-06-20 03:21:00</t>
        </is>
      </c>
      <c r="BZ204" t="inlineStr">
        <is>
          <t>2023-06-20 03:21:00</t>
        </is>
      </c>
      <c r="CA204" t="inlineStr">
        <is>
          <t>2023-06-20 03:21:00</t>
        </is>
      </c>
    </row>
    <row r="205">
      <c r="A205" t="n">
        <v>202</v>
      </c>
      <c r="B205" t="n">
        <v>202</v>
      </c>
      <c r="C205" t="n">
        <v>72</v>
      </c>
      <c r="D205" t="n">
        <v>755.5540555530802</v>
      </c>
      <c r="E205" t="n">
        <v>6.814626920354697</v>
      </c>
      <c r="F205" t="n">
        <v>112.1389761999884</v>
      </c>
      <c r="G205" t="n">
        <v>6624.723164200924</v>
      </c>
      <c r="H205" t="n">
        <v>222425.819962177</v>
      </c>
      <c r="I205" t="n">
        <v>185285.4218506569</v>
      </c>
      <c r="J205" t="n">
        <v>-381.7297391935211</v>
      </c>
      <c r="K205" t="n">
        <v>129.5999942734424</v>
      </c>
      <c r="L205" t="n">
        <v>-212.6749875342956</v>
      </c>
      <c r="M205" t="n">
        <v>0.01575626716166864</v>
      </c>
      <c r="N205" t="n">
        <v>18.46133976670985</v>
      </c>
      <c r="O205" t="n">
        <v>707.6821799517953</v>
      </c>
      <c r="P205" t="n">
        <v>0.9970522602595014</v>
      </c>
      <c r="Q205" t="n">
        <v>4.714744649288566</v>
      </c>
      <c r="R205" t="n">
        <v>-6.821210263296962e-13</v>
      </c>
      <c r="S205" t="n">
        <v>16.90192126744725</v>
      </c>
      <c r="T205" t="n">
        <v>256.6843928837274</v>
      </c>
      <c r="U205" t="n">
        <v>13864.38674749867</v>
      </c>
      <c r="V205" t="n">
        <v>166</v>
      </c>
      <c r="W205" t="n">
        <v>642</v>
      </c>
      <c r="X205" t="n">
        <v>75.66666666666667</v>
      </c>
      <c r="Y205" t="n">
        <v>0</v>
      </c>
      <c r="Z205" t="n">
        <v>0.1286360315544466</v>
      </c>
      <c r="AA205" t="n">
        <v>2.298858927207798</v>
      </c>
      <c r="AB205" t="n">
        <v>221.6870506189693</v>
      </c>
      <c r="AC205" t="n">
        <v>3992.978040684908</v>
      </c>
      <c r="AD205" t="n">
        <v>4377.009731979203</v>
      </c>
      <c r="AE205" t="n">
        <v>1.088517153652621</v>
      </c>
      <c r="AF205" t="n">
        <v>18.49174297914756</v>
      </c>
      <c r="AG205" t="n">
        <v>541.2817692357335</v>
      </c>
      <c r="AH205" t="n">
        <v>38980.13572175936</v>
      </c>
      <c r="AI205" t="n">
        <v>25379.18717425152</v>
      </c>
      <c r="AJ205" t="n">
        <v>13.62469676911551</v>
      </c>
      <c r="AK205" t="n">
        <v>3.033429570825703</v>
      </c>
      <c r="AL205" t="n">
        <v>6.321706041983973</v>
      </c>
      <c r="AM205" t="n">
        <v>-0.9812959930978327</v>
      </c>
      <c r="AN205" t="n">
        <v>13.74659511742128</v>
      </c>
      <c r="AO205" t="n">
        <v>707.6821799517952</v>
      </c>
      <c r="AP205" t="n">
        <v>892518.7495378545</v>
      </c>
      <c r="AQ205" t="n">
        <v>0.2059336276835656</v>
      </c>
      <c r="AR205" t="n">
        <v>0.2179456282114154</v>
      </c>
      <c r="AS205" t="n">
        <v>0.1196012182638217</v>
      </c>
      <c r="AT205" t="n">
        <v>0.2492213380504914</v>
      </c>
      <c r="AU205" t="n">
        <v>0.2072981877907058</v>
      </c>
      <c r="AV205" t="n">
        <v>6.269552968753239</v>
      </c>
      <c r="AW205" t="n">
        <v>81.94345621722736</v>
      </c>
      <c r="AX205" t="n">
        <v>7910.548803854974</v>
      </c>
      <c r="AY205" t="n">
        <v>152318.1352786694</v>
      </c>
      <c r="AZ205" t="n">
        <v>183606.2553289371</v>
      </c>
      <c r="BA205" t="n">
        <v>16708.62793302133</v>
      </c>
      <c r="BB205" t="n">
        <v>18311.87661563495</v>
      </c>
      <c r="BC205" t="n">
        <v>35020.50454865628</v>
      </c>
      <c r="BD205" t="n">
        <v>0.01575626716166864</v>
      </c>
      <c r="BE205" t="n">
        <v>0.9970522602595014</v>
      </c>
      <c r="BF205" t="n">
        <v>18.46133976670985</v>
      </c>
      <c r="BG205" t="n">
        <v>4.714744649288566</v>
      </c>
      <c r="BH205" t="n">
        <v>707.6821799517953</v>
      </c>
      <c r="BI205" t="n">
        <v>-6.821210263296962e-13</v>
      </c>
      <c r="BJ205" t="n">
        <v>407.7490835714853</v>
      </c>
      <c r="BK205" t="n">
        <v>26702.49584044542</v>
      </c>
      <c r="BL205" t="n">
        <v>32286.41171019056</v>
      </c>
      <c r="BM205" t="n">
        <v>8215.42635388784</v>
      </c>
      <c r="BN205" t="n">
        <v>11340.34631611797</v>
      </c>
      <c r="BO205" t="n">
        <v>-100.0827068331837</v>
      </c>
      <c r="BP205" t="n">
        <v>0.03236614614776014</v>
      </c>
      <c r="BQ205" t="n">
        <v>1.999367157813653</v>
      </c>
      <c r="BR205" t="n">
        <v>98.90899313626535</v>
      </c>
      <c r="BS205" t="n">
        <v>795.4134952248584</v>
      </c>
      <c r="BT205" t="n">
        <v>3447.925827898251</v>
      </c>
      <c r="BU205" t="n">
        <v>1414.793677872986</v>
      </c>
      <c r="BV205" t="n">
        <v>26933.505</v>
      </c>
      <c r="BW205" t="n">
        <v>1734.35124907</v>
      </c>
      <c r="BX205" t="n">
        <v>16.11</v>
      </c>
      <c r="BY205" t="inlineStr">
        <is>
          <t>2023-06-20 03:22:00</t>
        </is>
      </c>
      <c r="BZ205" t="inlineStr">
        <is>
          <t>2023-06-20 03:22:00</t>
        </is>
      </c>
      <c r="CA205" t="inlineStr">
        <is>
          <t>2023-06-20 03:22:00</t>
        </is>
      </c>
    </row>
    <row r="206">
      <c r="A206" t="n">
        <v>203</v>
      </c>
      <c r="B206" t="n">
        <v>202</v>
      </c>
      <c r="C206" t="n">
        <v>72</v>
      </c>
      <c r="D206" t="n">
        <v>755.5540555530802</v>
      </c>
      <c r="E206" t="n">
        <v>6.81211688886938</v>
      </c>
      <c r="F206" t="n">
        <v>112.1389761999884</v>
      </c>
      <c r="G206" t="n">
        <v>6624.723164200924</v>
      </c>
      <c r="H206" t="n">
        <v>222425.819962177</v>
      </c>
      <c r="I206" t="n">
        <v>185390.3625107951</v>
      </c>
      <c r="J206" t="n">
        <v>-381.7297391935211</v>
      </c>
      <c r="K206" t="n">
        <v>129.5999942734424</v>
      </c>
      <c r="L206" t="n">
        <v>-212.6749875342956</v>
      </c>
      <c r="M206" t="n">
        <v>0.01575626716166864</v>
      </c>
      <c r="N206" t="n">
        <v>18.46133976670985</v>
      </c>
      <c r="O206" t="n">
        <v>707.6821799517953</v>
      </c>
      <c r="P206" t="n">
        <v>0.9970522602595014</v>
      </c>
      <c r="Q206" t="n">
        <v>4.77939080816792</v>
      </c>
      <c r="R206" t="n">
        <v>-6.821210263296962e-13</v>
      </c>
      <c r="S206" t="n">
        <v>16.95557318128499</v>
      </c>
      <c r="T206" t="n">
        <v>256.7490390426067</v>
      </c>
      <c r="U206" t="n">
        <v>13864.38674749867</v>
      </c>
      <c r="V206" t="n">
        <v>166</v>
      </c>
      <c r="W206" t="n">
        <v>642.6666666666666</v>
      </c>
      <c r="X206" t="n">
        <v>76.66666666666667</v>
      </c>
      <c r="Y206" t="n">
        <v>0</v>
      </c>
      <c r="Z206" t="n">
        <v>0.1300210061974261</v>
      </c>
      <c r="AA206" t="n">
        <v>2.298858927207798</v>
      </c>
      <c r="AB206" t="n">
        <v>221.6870506189693</v>
      </c>
      <c r="AC206" t="n">
        <v>3992.978040684908</v>
      </c>
      <c r="AD206" t="n">
        <v>4377.010010768322</v>
      </c>
      <c r="AE206" t="n">
        <v>1.089060960127474</v>
      </c>
      <c r="AF206" t="n">
        <v>18.49174297914756</v>
      </c>
      <c r="AG206" t="n">
        <v>541.2817692357335</v>
      </c>
      <c r="AH206" t="n">
        <v>38980.13572175936</v>
      </c>
      <c r="AI206" t="n">
        <v>25379.1872837173</v>
      </c>
      <c r="AJ206" t="n">
        <v>13.16915300122488</v>
      </c>
      <c r="AK206" t="n">
        <v>4.271236458646199</v>
      </c>
      <c r="AL206" t="n">
        <v>7.106494913323235</v>
      </c>
      <c r="AM206" t="n">
        <v>-0.9812959930978327</v>
      </c>
      <c r="AN206" t="n">
        <v>13.68194895854192</v>
      </c>
      <c r="AO206" t="n">
        <v>707.6821799517952</v>
      </c>
      <c r="AP206" t="n">
        <v>892416.5467641851</v>
      </c>
      <c r="AQ206" t="n">
        <v>0.2055540496376108</v>
      </c>
      <c r="AR206" t="n">
        <v>0.2179345218856337</v>
      </c>
      <c r="AS206" t="n">
        <v>0.1195902188974966</v>
      </c>
      <c r="AT206" t="n">
        <v>0.2492492367413899</v>
      </c>
      <c r="AU206" t="n">
        <v>0.207671972837869</v>
      </c>
      <c r="AV206" t="n">
        <v>6.269769166056185</v>
      </c>
      <c r="AW206" t="n">
        <v>81.94487331308517</v>
      </c>
      <c r="AX206" t="n">
        <v>7910.740286342185</v>
      </c>
      <c r="AY206" t="n">
        <v>152319.214212571</v>
      </c>
      <c r="AZ206" t="n">
        <v>183607.2411322145</v>
      </c>
      <c r="BA206" t="n">
        <v>16708.62793302133</v>
      </c>
      <c r="BB206" t="n">
        <v>18423.99630784375</v>
      </c>
      <c r="BC206" t="n">
        <v>35132.62424086508</v>
      </c>
      <c r="BD206" t="n">
        <v>0.01575626716166864</v>
      </c>
      <c r="BE206" t="n">
        <v>0.9970522602595014</v>
      </c>
      <c r="BF206" t="n">
        <v>18.46133976670985</v>
      </c>
      <c r="BG206" t="n">
        <v>4.77939080816792</v>
      </c>
      <c r="BH206" t="n">
        <v>707.6821799517953</v>
      </c>
      <c r="BI206" t="n">
        <v>-6.821210263296962e-13</v>
      </c>
      <c r="BJ206" t="n">
        <v>407.7490835714853</v>
      </c>
      <c r="BK206" t="n">
        <v>26702.49584044542</v>
      </c>
      <c r="BL206" t="n">
        <v>32286.41171019056</v>
      </c>
      <c r="BM206" t="n">
        <v>8327.546046096639</v>
      </c>
      <c r="BN206" t="n">
        <v>11340.34631611797</v>
      </c>
      <c r="BO206" t="n">
        <v>-100.0827068331837</v>
      </c>
      <c r="BP206" t="n">
        <v>0.03236614614776014</v>
      </c>
      <c r="BQ206" t="n">
        <v>1.999367157813653</v>
      </c>
      <c r="BR206" t="n">
        <v>98.90899313626535</v>
      </c>
      <c r="BS206" t="n">
        <v>795.4134952248584</v>
      </c>
      <c r="BT206" t="n">
        <v>3447.925827898251</v>
      </c>
      <c r="BU206" t="n">
        <v>1414.793677872986</v>
      </c>
      <c r="BV206" t="n">
        <v>26936.76116</v>
      </c>
      <c r="BW206" t="n">
        <v>1734.35969209</v>
      </c>
      <c r="BX206" t="n">
        <v>16.11</v>
      </c>
      <c r="BY206" t="inlineStr">
        <is>
          <t>2023-06-20 03:23:00</t>
        </is>
      </c>
      <c r="BZ206" t="inlineStr">
        <is>
          <t>2023-06-20 03:23:00</t>
        </is>
      </c>
      <c r="CA206" t="inlineStr">
        <is>
          <t>2023-06-20 03:23:00</t>
        </is>
      </c>
    </row>
    <row r="207">
      <c r="A207" t="n">
        <v>204</v>
      </c>
      <c r="B207" t="n">
        <v>202</v>
      </c>
      <c r="C207" t="n">
        <v>72</v>
      </c>
      <c r="D207" t="n">
        <v>755.5596345401003</v>
      </c>
      <c r="E207" t="n">
        <v>6.812999205485792</v>
      </c>
      <c r="F207" t="n">
        <v>112.4461960683105</v>
      </c>
      <c r="G207" t="n">
        <v>6591.773447006291</v>
      </c>
      <c r="H207" t="n">
        <v>222425.819962177</v>
      </c>
      <c r="I207" t="n">
        <v>185390.3625107951</v>
      </c>
      <c r="J207" t="n">
        <v>-381.7297391935211</v>
      </c>
      <c r="K207" t="n">
        <v>129.5999942734424</v>
      </c>
      <c r="L207" t="n">
        <v>-212.6749875342956</v>
      </c>
      <c r="M207" t="n">
        <v>0.01575626716166864</v>
      </c>
      <c r="N207" t="n">
        <v>18.46133976670985</v>
      </c>
      <c r="O207" t="n">
        <v>707.6821799517953</v>
      </c>
      <c r="P207" t="n">
        <v>0.9970522602595014</v>
      </c>
      <c r="Q207" t="n">
        <v>4.811713887607597</v>
      </c>
      <c r="R207" t="n">
        <v>-6.821210263296962e-13</v>
      </c>
      <c r="S207" t="n">
        <v>16.98045163513972</v>
      </c>
      <c r="T207" t="n">
        <v>257.0874452422865</v>
      </c>
      <c r="U207" t="n">
        <v>13897.33718008217</v>
      </c>
      <c r="V207" t="n">
        <v>166</v>
      </c>
      <c r="W207" t="n">
        <v>643</v>
      </c>
      <c r="X207" t="n">
        <v>77.66666666666667</v>
      </c>
      <c r="Y207" t="n">
        <v>0</v>
      </c>
      <c r="Z207" t="n">
        <v>0.1306590387222971</v>
      </c>
      <c r="AA207" t="n">
        <v>2.299995675289747</v>
      </c>
      <c r="AB207" t="n">
        <v>221.687766007836</v>
      </c>
      <c r="AC207" t="n">
        <v>3992.978040684908</v>
      </c>
      <c r="AD207" t="n">
        <v>4377.010014664656</v>
      </c>
      <c r="AE207" t="n">
        <v>1.08931170472913</v>
      </c>
      <c r="AF207" t="n">
        <v>18.49218931937</v>
      </c>
      <c r="AG207" t="n">
        <v>541.2820501307101</v>
      </c>
      <c r="AH207" t="n">
        <v>38980.13572175936</v>
      </c>
      <c r="AI207" t="n">
        <v>25379.18728524718</v>
      </c>
      <c r="AJ207" t="n">
        <v>19.10906597479342</v>
      </c>
      <c r="AK207" t="n">
        <v>2.505548970268817</v>
      </c>
      <c r="AL207" t="n">
        <v>5.891640504405886</v>
      </c>
      <c r="AM207" t="n">
        <v>-0.9812959930978327</v>
      </c>
      <c r="AN207" t="n">
        <v>13.64962587910225</v>
      </c>
      <c r="AO207" t="n">
        <v>707.6821799517952</v>
      </c>
      <c r="AP207" t="n">
        <v>892488.6434005401</v>
      </c>
      <c r="AQ207" t="n">
        <v>0.2056200307205897</v>
      </c>
      <c r="AR207" t="n">
        <v>0.217917977636624</v>
      </c>
      <c r="AS207" t="n">
        <v>0.1195805582115178</v>
      </c>
      <c r="AT207" t="n">
        <v>0.249229121933599</v>
      </c>
      <c r="AU207" t="n">
        <v>0.2076523114976695</v>
      </c>
      <c r="AV207" t="n">
        <v>6.270383937217113</v>
      </c>
      <c r="AW207" t="n">
        <v>81.94949108390679</v>
      </c>
      <c r="AX207" t="n">
        <v>7911.195932112084</v>
      </c>
      <c r="AY207" t="n">
        <v>152327.8008085669</v>
      </c>
      <c r="AZ207" t="n">
        <v>183617.7789613152</v>
      </c>
      <c r="BA207" t="n">
        <v>16708.62793302133</v>
      </c>
      <c r="BB207" t="n">
        <v>18480.05615394815</v>
      </c>
      <c r="BC207" t="n">
        <v>35188.68408696948</v>
      </c>
      <c r="BD207" t="n">
        <v>0.01575626716166864</v>
      </c>
      <c r="BE207" t="n">
        <v>0.9970522602595014</v>
      </c>
      <c r="BF207" t="n">
        <v>18.46133976670985</v>
      </c>
      <c r="BG207" t="n">
        <v>4.811713887607597</v>
      </c>
      <c r="BH207" t="n">
        <v>707.6821799517953</v>
      </c>
      <c r="BI207" t="n">
        <v>-6.821210263296962e-13</v>
      </c>
      <c r="BJ207" t="n">
        <v>407.7490835714853</v>
      </c>
      <c r="BK207" t="n">
        <v>26702.49584044542</v>
      </c>
      <c r="BL207" t="n">
        <v>32286.41171019056</v>
      </c>
      <c r="BM207" t="n">
        <v>8383.605892201038</v>
      </c>
      <c r="BN207" t="n">
        <v>11340.34631611797</v>
      </c>
      <c r="BO207" t="n">
        <v>-100.0827068331837</v>
      </c>
      <c r="BP207" t="n">
        <v>0.03236614614776014</v>
      </c>
      <c r="BQ207" t="n">
        <v>1.999367157813653</v>
      </c>
      <c r="BR207" t="n">
        <v>98.90899313626535</v>
      </c>
      <c r="BS207" t="n">
        <v>795.4134952248584</v>
      </c>
      <c r="BT207" t="n">
        <v>3447.925827898251</v>
      </c>
      <c r="BU207" t="n">
        <v>1414.793677872986</v>
      </c>
      <c r="BV207" t="n">
        <v>26944.21277616</v>
      </c>
      <c r="BW207" t="n">
        <v>1734.5494775</v>
      </c>
      <c r="BX207" t="n">
        <v>16.112575</v>
      </c>
      <c r="BY207" t="inlineStr">
        <is>
          <t>2023-06-20 03:24:00</t>
        </is>
      </c>
      <c r="BZ207" t="inlineStr">
        <is>
          <t>2023-06-20 03:24:00</t>
        </is>
      </c>
      <c r="CA207" t="inlineStr">
        <is>
          <t>2023-06-20 03:24:00</t>
        </is>
      </c>
    </row>
    <row r="208">
      <c r="A208" t="n">
        <v>205</v>
      </c>
      <c r="B208" t="n">
        <v>202</v>
      </c>
      <c r="C208" t="n">
        <v>72</v>
      </c>
      <c r="D208" t="n">
        <v>755.5596345401003</v>
      </c>
      <c r="E208" t="n">
        <v>6.77655649323595</v>
      </c>
      <c r="F208" t="n">
        <v>112.5998060024715</v>
      </c>
      <c r="G208" t="n">
        <v>6575.298588408975</v>
      </c>
      <c r="H208" t="n">
        <v>223418.6318315474</v>
      </c>
      <c r="I208" t="n">
        <v>185390.3625107951</v>
      </c>
      <c r="J208" t="n">
        <v>-381.7297391935211</v>
      </c>
      <c r="K208" t="n">
        <v>129.5999942734424</v>
      </c>
      <c r="L208" t="n">
        <v>-212.6749875342956</v>
      </c>
      <c r="M208" t="n">
        <v>0.01575626716166864</v>
      </c>
      <c r="N208" t="n">
        <v>18.46133976670985</v>
      </c>
      <c r="O208" t="n">
        <v>707.6821799517953</v>
      </c>
      <c r="P208" t="n">
        <v>0.9970522602595014</v>
      </c>
      <c r="Q208" t="n">
        <v>4.811713887607597</v>
      </c>
      <c r="R208" t="n">
        <v>-6.821210263296962e-13</v>
      </c>
      <c r="S208" t="n">
        <v>17.01730252474049</v>
      </c>
      <c r="T208" t="n">
        <v>257.2404868024066</v>
      </c>
      <c r="U208" t="n">
        <v>13913.81239637393</v>
      </c>
      <c r="V208" t="n">
        <v>166</v>
      </c>
      <c r="W208" t="n">
        <v>643</v>
      </c>
      <c r="X208" t="n">
        <v>78.66666666666667</v>
      </c>
      <c r="Y208" t="n">
        <v>0</v>
      </c>
      <c r="Z208" t="n">
        <v>0.131067216073231</v>
      </c>
      <c r="AA208" t="n">
        <v>2.300564049330722</v>
      </c>
      <c r="AB208" t="n">
        <v>221.6881237022693</v>
      </c>
      <c r="AC208" t="n">
        <v>3992.978586814812</v>
      </c>
      <c r="AD208" t="n">
        <v>4377.010014664656</v>
      </c>
      <c r="AE208" t="n">
        <v>1.089471974161296</v>
      </c>
      <c r="AF208" t="n">
        <v>18.49241248948122</v>
      </c>
      <c r="AG208" t="n">
        <v>541.2821905781984</v>
      </c>
      <c r="AH208" t="n">
        <v>38980.13593619539</v>
      </c>
      <c r="AI208" t="n">
        <v>25379.18728524718</v>
      </c>
      <c r="AJ208" t="n">
        <v>20.52738666546317</v>
      </c>
      <c r="AK208" t="n">
        <v>3.056726277619096</v>
      </c>
      <c r="AL208" t="n">
        <v>6.354554289837608</v>
      </c>
      <c r="AM208" t="n">
        <v>-0.9812959930978327</v>
      </c>
      <c r="AN208" t="n">
        <v>13.64962587910225</v>
      </c>
      <c r="AO208" t="n">
        <v>707.6821799517952</v>
      </c>
      <c r="AP208" t="n">
        <v>892594.6967693885</v>
      </c>
      <c r="AQ208" t="n">
        <v>0.2056598598454879</v>
      </c>
      <c r="AR208" t="n">
        <v>0.2188114441807498</v>
      </c>
      <c r="AS208" t="n">
        <v>0.1186932793087228</v>
      </c>
      <c r="AT208" t="n">
        <v>0.2492025848575178</v>
      </c>
      <c r="AU208" t="n">
        <v>0.2076328318075217</v>
      </c>
      <c r="AV208" t="n">
        <v>6.270240333837749</v>
      </c>
      <c r="AW208" t="n">
        <v>81.94936602437583</v>
      </c>
      <c r="AX208" t="n">
        <v>7911.14280865355</v>
      </c>
      <c r="AY208" t="n">
        <v>152328.517266364</v>
      </c>
      <c r="AZ208" t="n">
        <v>183618.7301624722</v>
      </c>
      <c r="BA208" t="n">
        <v>16708.62793302133</v>
      </c>
      <c r="BB208" t="n">
        <v>18480.05615394815</v>
      </c>
      <c r="BC208" t="n">
        <v>35188.68408696948</v>
      </c>
      <c r="BD208" t="n">
        <v>0.01575626716166864</v>
      </c>
      <c r="BE208" t="n">
        <v>0.9970522602595014</v>
      </c>
      <c r="BF208" t="n">
        <v>18.46133976670985</v>
      </c>
      <c r="BG208" t="n">
        <v>4.811713887607597</v>
      </c>
      <c r="BH208" t="n">
        <v>707.6821799517953</v>
      </c>
      <c r="BI208" t="n">
        <v>-6.821210263296962e-13</v>
      </c>
      <c r="BJ208" t="n">
        <v>407.7490835714853</v>
      </c>
      <c r="BK208" t="n">
        <v>26702.49584044542</v>
      </c>
      <c r="BL208" t="n">
        <v>32286.41171019056</v>
      </c>
      <c r="BM208" t="n">
        <v>8383.605892201038</v>
      </c>
      <c r="BN208" t="n">
        <v>11340.34631611797</v>
      </c>
      <c r="BO208" t="n">
        <v>-100.0827068331837</v>
      </c>
      <c r="BP208" t="n">
        <v>0.03236614614776014</v>
      </c>
      <c r="BQ208" t="n">
        <v>1.999367157813653</v>
      </c>
      <c r="BR208" t="n">
        <v>98.90899313626535</v>
      </c>
      <c r="BS208" t="n">
        <v>795.4134952248584</v>
      </c>
      <c r="BT208" t="n">
        <v>3447.925827898251</v>
      </c>
      <c r="BU208" t="n">
        <v>1414.793677872986</v>
      </c>
      <c r="BV208" t="n">
        <v>26942.655</v>
      </c>
      <c r="BW208" t="n">
        <v>1734.3940142</v>
      </c>
      <c r="BX208" t="n">
        <v>16.11030631</v>
      </c>
      <c r="BY208" t="inlineStr">
        <is>
          <t>2023-06-20 03:25:00</t>
        </is>
      </c>
      <c r="BZ208" t="inlineStr">
        <is>
          <t>2023-06-20 03:25:00</t>
        </is>
      </c>
      <c r="CA208" t="inlineStr">
        <is>
          <t>2023-06-20 03:25:00</t>
        </is>
      </c>
    </row>
    <row r="209">
      <c r="A209" t="n">
        <v>206</v>
      </c>
      <c r="B209" t="n">
        <v>202</v>
      </c>
      <c r="C209" t="n">
        <v>72</v>
      </c>
      <c r="D209" t="n">
        <v>755.572165579149</v>
      </c>
      <c r="E209" t="n">
        <v>6.758900960599788</v>
      </c>
      <c r="F209" t="n">
        <v>112.5998060024715</v>
      </c>
      <c r="G209" t="n">
        <v>6575.298588408975</v>
      </c>
      <c r="H209" t="n">
        <v>223915.0377662325</v>
      </c>
      <c r="I209" t="n">
        <v>185390.3625107951</v>
      </c>
      <c r="J209" t="n">
        <v>-381.3109376123641</v>
      </c>
      <c r="K209" t="n">
        <v>129.5999942734424</v>
      </c>
      <c r="L209" t="n">
        <v>-212.6749875342956</v>
      </c>
      <c r="M209" t="n">
        <v>0.005252089053889603</v>
      </c>
      <c r="N209" t="n">
        <v>18.46133976670985</v>
      </c>
      <c r="O209" t="n">
        <v>707.6821799517953</v>
      </c>
      <c r="P209" t="n">
        <v>0.9970522602595014</v>
      </c>
      <c r="Q209" t="n">
        <v>4.811713887607597</v>
      </c>
      <c r="R209" t="n">
        <v>-6.821210263296962e-13</v>
      </c>
      <c r="S209" t="n">
        <v>17.04623214764866</v>
      </c>
      <c r="T209" t="n">
        <v>257.2404868024066</v>
      </c>
      <c r="U209" t="n">
        <v>13913.81239637393</v>
      </c>
      <c r="V209" t="n">
        <v>166.6666666666667</v>
      </c>
      <c r="W209" t="n">
        <v>643</v>
      </c>
      <c r="X209" t="n">
        <v>79</v>
      </c>
      <c r="Y209" t="n">
        <v>0</v>
      </c>
      <c r="Z209" t="n">
        <v>0.131377115605811</v>
      </c>
      <c r="AA209" t="n">
        <v>2.300564049330722</v>
      </c>
      <c r="AB209" t="n">
        <v>221.6881237022693</v>
      </c>
      <c r="AC209" t="n">
        <v>3992.978859879764</v>
      </c>
      <c r="AD209" t="n">
        <v>4377.010014664656</v>
      </c>
      <c r="AE209" t="n">
        <v>1.089594056244225</v>
      </c>
      <c r="AF209" t="n">
        <v>18.49241248948122</v>
      </c>
      <c r="AG209" t="n">
        <v>541.2821905781984</v>
      </c>
      <c r="AH209" t="n">
        <v>38980.1360434134</v>
      </c>
      <c r="AI209" t="n">
        <v>25379.18728524718</v>
      </c>
      <c r="AJ209" t="n">
        <v>20.34832510592551</v>
      </c>
      <c r="AK209" t="n">
        <v>4.986089702935701</v>
      </c>
      <c r="AL209" t="n">
        <v>7.794472862445137</v>
      </c>
      <c r="AM209" t="n">
        <v>-0.9918001712056116</v>
      </c>
      <c r="AN209" t="n">
        <v>13.64962587910225</v>
      </c>
      <c r="AO209" t="n">
        <v>707.6821799517952</v>
      </c>
      <c r="AP209" t="n">
        <v>892565.3772261884</v>
      </c>
      <c r="AQ209" t="n">
        <v>0.2040046551429438</v>
      </c>
      <c r="AR209" t="n">
        <v>0.2187990196725702</v>
      </c>
      <c r="AS209" t="n">
        <v>0.1186804653662194</v>
      </c>
      <c r="AT209" t="n">
        <v>0.2508793231344092</v>
      </c>
      <c r="AU209" t="n">
        <v>0.2076365366838574</v>
      </c>
      <c r="AV209" t="n">
        <v>6.271200020230836</v>
      </c>
      <c r="AW209" t="n">
        <v>81.95064145009363</v>
      </c>
      <c r="AX209" t="n">
        <v>7911.319005227039</v>
      </c>
      <c r="AY209" t="n">
        <v>152330.0231153382</v>
      </c>
      <c r="AZ209" t="n">
        <v>183620.2243258469</v>
      </c>
      <c r="BA209" t="n">
        <v>16708.62793302133</v>
      </c>
      <c r="BB209" t="n">
        <v>18480.05615394815</v>
      </c>
      <c r="BC209" t="n">
        <v>35188.68408696948</v>
      </c>
      <c r="BD209" t="n">
        <v>0.005252089053889603</v>
      </c>
      <c r="BE209" t="n">
        <v>0.9970522602595014</v>
      </c>
      <c r="BF209" t="n">
        <v>18.46133976670985</v>
      </c>
      <c r="BG209" t="n">
        <v>4.811713887607597</v>
      </c>
      <c r="BH209" t="n">
        <v>707.6821799517953</v>
      </c>
      <c r="BI209" t="n">
        <v>-6.821210263296962e-13</v>
      </c>
      <c r="BJ209" t="n">
        <v>124.7400548190864</v>
      </c>
      <c r="BK209" t="n">
        <v>26702.49584044542</v>
      </c>
      <c r="BL209" t="n">
        <v>32286.41171019056</v>
      </c>
      <c r="BM209" t="n">
        <v>8383.605892201038</v>
      </c>
      <c r="BN209" t="n">
        <v>11340.34631611797</v>
      </c>
      <c r="BO209" t="n">
        <v>-100.0827068331837</v>
      </c>
      <c r="BP209" t="n">
        <v>0.01078871538258666</v>
      </c>
      <c r="BQ209" t="n">
        <v>1.999367157813653</v>
      </c>
      <c r="BR209" t="n">
        <v>98.90899313626535</v>
      </c>
      <c r="BS209" t="n">
        <v>214.0631352855566</v>
      </c>
      <c r="BT209" t="n">
        <v>3447.925827898251</v>
      </c>
      <c r="BU209" t="n">
        <v>1414.793677872986</v>
      </c>
      <c r="BV209" t="n">
        <v>26942.52</v>
      </c>
      <c r="BW209" t="n">
        <v>1734.25972208</v>
      </c>
      <c r="BX209" t="n">
        <v>16.10838861</v>
      </c>
      <c r="BY209" t="inlineStr">
        <is>
          <t>2023-06-20 03:26:00</t>
        </is>
      </c>
      <c r="BZ209" t="inlineStr">
        <is>
          <t>2023-06-20 03:26:00</t>
        </is>
      </c>
      <c r="CA209" t="inlineStr">
        <is>
          <t>2023-06-20 03:26:00</t>
        </is>
      </c>
    </row>
    <row r="210">
      <c r="A210" t="n">
        <v>207</v>
      </c>
      <c r="B210" t="n">
        <v>202</v>
      </c>
      <c r="C210" t="n">
        <v>72</v>
      </c>
      <c r="D210" t="n">
        <v>755.5746032378989</v>
      </c>
      <c r="E210" t="n">
        <v>6.75901603266066</v>
      </c>
      <c r="F210" t="n">
        <v>112.5998060024715</v>
      </c>
      <c r="G210" t="n">
        <v>6575.298588408975</v>
      </c>
      <c r="H210" t="n">
        <v>223915.0377662325</v>
      </c>
      <c r="I210" t="n">
        <v>185390.3625107951</v>
      </c>
      <c r="J210" t="n">
        <v>-381.1015368217854</v>
      </c>
      <c r="K210" t="n">
        <v>129.5999942734424</v>
      </c>
      <c r="L210" t="n">
        <v>-212.6749875342956</v>
      </c>
      <c r="M210" t="n">
        <v>8.326672684688674e-17</v>
      </c>
      <c r="N210" t="n">
        <v>18.46133976670985</v>
      </c>
      <c r="O210" t="n">
        <v>707.6821799517953</v>
      </c>
      <c r="P210" t="n">
        <v>0.9970522602595014</v>
      </c>
      <c r="Q210" t="n">
        <v>4.811713887607597</v>
      </c>
      <c r="R210" t="n">
        <v>-6.821210263296962e-13</v>
      </c>
      <c r="S210" t="n">
        <v>17.05148423670255</v>
      </c>
      <c r="T210" t="n">
        <v>257.2404868024066</v>
      </c>
      <c r="U210" t="n">
        <v>13913.81239637393</v>
      </c>
      <c r="V210" t="n">
        <v>167</v>
      </c>
      <c r="W210" t="n">
        <v>643</v>
      </c>
      <c r="X210" t="n">
        <v>79</v>
      </c>
      <c r="Y210" t="n">
        <v>0</v>
      </c>
      <c r="Z210" t="n">
        <v>0.1314298194961357</v>
      </c>
      <c r="AA210" t="n">
        <v>2.300564049330722</v>
      </c>
      <c r="AB210" t="n">
        <v>221.6881237022693</v>
      </c>
      <c r="AC210" t="n">
        <v>3992.978859879764</v>
      </c>
      <c r="AD210" t="n">
        <v>4377.010014664656</v>
      </c>
      <c r="AE210" t="n">
        <v>1.089614828389416</v>
      </c>
      <c r="AF210" t="n">
        <v>18.49241248948122</v>
      </c>
      <c r="AG210" t="n">
        <v>541.2821905781984</v>
      </c>
      <c r="AH210" t="n">
        <v>38980.1360434134</v>
      </c>
      <c r="AI210" t="n">
        <v>25379.18728524718</v>
      </c>
      <c r="AJ210" t="n">
        <v>20.60662578777237</v>
      </c>
      <c r="AK210" t="n">
        <v>7.733951488134472</v>
      </c>
      <c r="AL210" t="n">
        <v>10.31545380996808</v>
      </c>
      <c r="AM210" t="n">
        <v>-0.9970522602595011</v>
      </c>
      <c r="AN210" t="n">
        <v>13.64962587910225</v>
      </c>
      <c r="AO210" t="n">
        <v>707.6821799517952</v>
      </c>
      <c r="AP210" t="n">
        <v>892551.1158413537</v>
      </c>
      <c r="AQ210" t="n">
        <v>0.2040242198146985</v>
      </c>
      <c r="AR210" t="n">
        <v>0.2187855740676904</v>
      </c>
      <c r="AS210" t="n">
        <v>0.1186682342434072</v>
      </c>
      <c r="AT210" t="n">
        <v>0.2508821175265143</v>
      </c>
      <c r="AU210" t="n">
        <v>0.2076398543476896</v>
      </c>
      <c r="AV210" t="n">
        <v>6.271322522677718</v>
      </c>
      <c r="AW210" t="n">
        <v>81.95095840390526</v>
      </c>
      <c r="AX210" t="n">
        <v>7911.403640773136</v>
      </c>
      <c r="AY210" t="n">
        <v>152329.8396749964</v>
      </c>
      <c r="AZ210" t="n">
        <v>183619.6378941167</v>
      </c>
      <c r="BA210" t="n">
        <v>16708.62793302133</v>
      </c>
      <c r="BB210" t="n">
        <v>18480.05615394815</v>
      </c>
      <c r="BC210" t="n">
        <v>35188.68408696948</v>
      </c>
      <c r="BD210" t="n">
        <v>8.326672684688674e-17</v>
      </c>
      <c r="BE210" t="n">
        <v>0.9970522602595014</v>
      </c>
      <c r="BF210" t="n">
        <v>18.46133976670985</v>
      </c>
      <c r="BG210" t="n">
        <v>4.811713887607597</v>
      </c>
      <c r="BH210" t="n">
        <v>707.6821799517953</v>
      </c>
      <c r="BI210" t="n">
        <v>-6.821210263296962e-13</v>
      </c>
      <c r="BJ210" t="n">
        <v>-16.76445955711313</v>
      </c>
      <c r="BK210" t="n">
        <v>26702.49584044542</v>
      </c>
      <c r="BL210" t="n">
        <v>32286.41171019056</v>
      </c>
      <c r="BM210" t="n">
        <v>8383.605892201038</v>
      </c>
      <c r="BN210" t="n">
        <v>11340.34631611797</v>
      </c>
      <c r="BO210" t="n">
        <v>-100.0827068331837</v>
      </c>
      <c r="BP210" t="n">
        <v>-8.326672684688674e-17</v>
      </c>
      <c r="BQ210" t="n">
        <v>1.999367157813653</v>
      </c>
      <c r="BR210" t="n">
        <v>98.90899313626535</v>
      </c>
      <c r="BS210" t="n">
        <v>-76.61204468409426</v>
      </c>
      <c r="BT210" t="n">
        <v>3447.925827898251</v>
      </c>
      <c r="BU210" t="n">
        <v>1414.793677872986</v>
      </c>
      <c r="BV210" t="n">
        <v>26942.66</v>
      </c>
      <c r="BW210" t="n">
        <v>1734.02489703</v>
      </c>
      <c r="BX210" t="n">
        <v>16.104004</v>
      </c>
      <c r="BY210" t="inlineStr">
        <is>
          <t>2023-06-20 03:27:00</t>
        </is>
      </c>
      <c r="BZ210" t="inlineStr">
        <is>
          <t>2023-06-20 03:27:00</t>
        </is>
      </c>
      <c r="CA210" t="inlineStr">
        <is>
          <t>2023-06-20 03:27:00</t>
        </is>
      </c>
    </row>
    <row r="211">
      <c r="A211" t="n">
        <v>208</v>
      </c>
      <c r="B211" t="n">
        <v>202</v>
      </c>
      <c r="C211" t="n">
        <v>72</v>
      </c>
      <c r="D211" t="n">
        <v>755.5746032378989</v>
      </c>
      <c r="E211" t="n">
        <v>6.75901603266066</v>
      </c>
      <c r="F211" t="n">
        <v>112.5998060024715</v>
      </c>
      <c r="G211" t="n">
        <v>6575.298588408975</v>
      </c>
      <c r="H211" t="n">
        <v>223410.9919835367</v>
      </c>
      <c r="I211" t="n">
        <v>185894.5951376316</v>
      </c>
      <c r="J211" t="n">
        <v>-381.1015368217854</v>
      </c>
      <c r="K211" t="n">
        <v>129.5999942734424</v>
      </c>
      <c r="L211" t="n">
        <v>-212.6749875342956</v>
      </c>
      <c r="M211" t="n">
        <v>8.326672684688674e-17</v>
      </c>
      <c r="N211" t="n">
        <v>18.46133976670985</v>
      </c>
      <c r="O211" t="n">
        <v>707.6821799517953</v>
      </c>
      <c r="P211" t="n">
        <v>0.9970522602595014</v>
      </c>
      <c r="Q211" t="n">
        <v>4.811713887607597</v>
      </c>
      <c r="R211" t="n">
        <v>-6.821210263296962e-13</v>
      </c>
      <c r="S211" t="n">
        <v>17.05148423670255</v>
      </c>
      <c r="T211" t="n">
        <v>257.2404868024066</v>
      </c>
      <c r="U211" t="n">
        <v>13913.81239637393</v>
      </c>
      <c r="V211" t="n">
        <v>167</v>
      </c>
      <c r="W211" t="n">
        <v>643</v>
      </c>
      <c r="X211" t="n">
        <v>79.66666666666667</v>
      </c>
      <c r="Y211" t="n">
        <v>0</v>
      </c>
      <c r="Z211" t="n">
        <v>0.1314298194961357</v>
      </c>
      <c r="AA211" t="n">
        <v>2.300564049330722</v>
      </c>
      <c r="AB211" t="n">
        <v>221.6881237022693</v>
      </c>
      <c r="AC211" t="n">
        <v>3992.979072893626</v>
      </c>
      <c r="AD211" t="n">
        <v>4377.010087208813</v>
      </c>
      <c r="AE211" t="n">
        <v>1.089614828389416</v>
      </c>
      <c r="AF211" t="n">
        <v>18.49241248948122</v>
      </c>
      <c r="AG211" t="n">
        <v>541.2821905781984</v>
      </c>
      <c r="AH211" t="n">
        <v>38980.13612705217</v>
      </c>
      <c r="AI211" t="n">
        <v>25379.18731373126</v>
      </c>
      <c r="AJ211" t="n">
        <v>16.53200555084453</v>
      </c>
      <c r="AK211" t="n">
        <v>9.142888939243889</v>
      </c>
      <c r="AL211" t="n">
        <v>13.23879689666451</v>
      </c>
      <c r="AM211" t="n">
        <v>-0.9970522602595011</v>
      </c>
      <c r="AN211" t="n">
        <v>13.64962587910225</v>
      </c>
      <c r="AO211" t="n">
        <v>707.6821799517952</v>
      </c>
      <c r="AP211" t="n">
        <v>892499.7854392153</v>
      </c>
      <c r="AQ211" t="n">
        <v>0.2040402405395621</v>
      </c>
      <c r="AR211" t="n">
        <v>0.2187685310343769</v>
      </c>
      <c r="AS211" t="n">
        <v>0.1186427565546391</v>
      </c>
      <c r="AT211" t="n">
        <v>0.2508952921008784</v>
      </c>
      <c r="AU211" t="n">
        <v>0.2076531797705435</v>
      </c>
      <c r="AV211" t="n">
        <v>6.271297035817709</v>
      </c>
      <c r="AW211" t="n">
        <v>81.95202199447597</v>
      </c>
      <c r="AX211" t="n">
        <v>7911.639212825595</v>
      </c>
      <c r="AY211" t="n">
        <v>152330.2841934283</v>
      </c>
      <c r="AZ211" t="n">
        <v>183619.4459938024</v>
      </c>
      <c r="BA211" t="n">
        <v>16708.62793302133</v>
      </c>
      <c r="BB211" t="n">
        <v>18480.05615394815</v>
      </c>
      <c r="BC211" t="n">
        <v>35188.68408696948</v>
      </c>
      <c r="BD211" t="n">
        <v>8.326672684688674e-17</v>
      </c>
      <c r="BE211" t="n">
        <v>0.9970522602595014</v>
      </c>
      <c r="BF211" t="n">
        <v>18.46133976670985</v>
      </c>
      <c r="BG211" t="n">
        <v>4.811713887607597</v>
      </c>
      <c r="BH211" t="n">
        <v>707.6821799517953</v>
      </c>
      <c r="BI211" t="n">
        <v>-6.821210263296962e-13</v>
      </c>
      <c r="BJ211" t="n">
        <v>-16.76445955711313</v>
      </c>
      <c r="BK211" t="n">
        <v>26702.49584044542</v>
      </c>
      <c r="BL211" t="n">
        <v>32286.41171019056</v>
      </c>
      <c r="BM211" t="n">
        <v>8383.605892201038</v>
      </c>
      <c r="BN211" t="n">
        <v>11340.34631611797</v>
      </c>
      <c r="BO211" t="n">
        <v>-100.0827068331837</v>
      </c>
      <c r="BP211" t="n">
        <v>-8.326672684688674e-17</v>
      </c>
      <c r="BQ211" t="n">
        <v>1.999367157813653</v>
      </c>
      <c r="BR211" t="n">
        <v>98.90899313626535</v>
      </c>
      <c r="BS211" t="n">
        <v>-76.61204468409426</v>
      </c>
      <c r="BT211" t="n">
        <v>3447.925827898251</v>
      </c>
      <c r="BU211" t="n">
        <v>1414.793677872986</v>
      </c>
      <c r="BV211" t="n">
        <v>26936.46</v>
      </c>
      <c r="BW211" t="n">
        <v>1733.98747702</v>
      </c>
      <c r="BX211" t="n">
        <v>16.1</v>
      </c>
      <c r="BY211" t="inlineStr">
        <is>
          <t>2023-06-20 03:28:00</t>
        </is>
      </c>
      <c r="BZ211" t="inlineStr">
        <is>
          <t>2023-06-20 03:28:00</t>
        </is>
      </c>
      <c r="CA211" t="inlineStr">
        <is>
          <t>2023-06-20 03:28:00</t>
        </is>
      </c>
    </row>
    <row r="212">
      <c r="A212" t="n">
        <v>209</v>
      </c>
      <c r="B212" t="n">
        <v>202</v>
      </c>
      <c r="C212" t="n">
        <v>72</v>
      </c>
      <c r="D212" t="n">
        <v>755.5746032378989</v>
      </c>
      <c r="E212" t="n">
        <v>6.75901603266066</v>
      </c>
      <c r="F212" t="n">
        <v>113.1566132102958</v>
      </c>
      <c r="G212" t="n">
        <v>6575.298588408975</v>
      </c>
      <c r="H212" t="n">
        <v>223158.9690921889</v>
      </c>
      <c r="I212" t="n">
        <v>185181.58887739</v>
      </c>
      <c r="J212" t="n">
        <v>-381.1015368217854</v>
      </c>
      <c r="K212" t="n">
        <v>129.5999942734424</v>
      </c>
      <c r="L212" t="n">
        <v>-212.6749875342956</v>
      </c>
      <c r="M212" t="n">
        <v>8.326672684688674e-17</v>
      </c>
      <c r="N212" t="n">
        <v>18.46133976670985</v>
      </c>
      <c r="O212" t="n">
        <v>707.6821799517953</v>
      </c>
      <c r="P212" t="n">
        <v>0.9970522602595014</v>
      </c>
      <c r="Q212" t="n">
        <v>4.811713887607597</v>
      </c>
      <c r="R212" t="n">
        <v>-6.821210263296962e-13</v>
      </c>
      <c r="S212" t="n">
        <v>17.05148423670255</v>
      </c>
      <c r="T212" t="n">
        <v>257.7968932496083</v>
      </c>
      <c r="U212" t="n">
        <v>13913.81239637393</v>
      </c>
      <c r="V212" t="n">
        <v>167</v>
      </c>
      <c r="W212" t="n">
        <v>643</v>
      </c>
      <c r="X212" t="n">
        <v>80.66666666666667</v>
      </c>
      <c r="Y212" t="n">
        <v>0</v>
      </c>
      <c r="Z212" t="n">
        <v>0.1314298194961357</v>
      </c>
      <c r="AA212" t="n">
        <v>2.300964809953359</v>
      </c>
      <c r="AB212" t="n">
        <v>221.6881237022693</v>
      </c>
      <c r="AC212" t="n">
        <v>3992.979179400558</v>
      </c>
      <c r="AD212" t="n">
        <v>4377.010838385871</v>
      </c>
      <c r="AE212" t="n">
        <v>1.089614828389416</v>
      </c>
      <c r="AF212" t="n">
        <v>18.49256984602498</v>
      </c>
      <c r="AG212" t="n">
        <v>541.2821905781984</v>
      </c>
      <c r="AH212" t="n">
        <v>38980.13616887156</v>
      </c>
      <c r="AI212" t="n">
        <v>25379.18760867697</v>
      </c>
      <c r="AJ212" t="n">
        <v>15.35548388373924</v>
      </c>
      <c r="AK212" t="n">
        <v>9.106464776089288</v>
      </c>
      <c r="AL212" t="n">
        <v>14.18331671283978</v>
      </c>
      <c r="AM212" t="n">
        <v>-0.9970522602595011</v>
      </c>
      <c r="AN212" t="n">
        <v>13.64962587910225</v>
      </c>
      <c r="AO212" t="n">
        <v>707.6821799517952</v>
      </c>
      <c r="AP212" t="n">
        <v>892426.1042868978</v>
      </c>
      <c r="AQ212" t="n">
        <v>0.2040101293861217</v>
      </c>
      <c r="AR212" t="n">
        <v>0.2187818717821807</v>
      </c>
      <c r="AS212" t="n">
        <v>0.118623050989723</v>
      </c>
      <c r="AT212" t="n">
        <v>0.2500687669028655</v>
      </c>
      <c r="AU212" t="n">
        <v>0.2085161809391091</v>
      </c>
      <c r="AV212" t="n">
        <v>6.271470755437531</v>
      </c>
      <c r="AW212" t="n">
        <v>81.95277601019167</v>
      </c>
      <c r="AX212" t="n">
        <v>7911.852222238336</v>
      </c>
      <c r="AY212" t="n">
        <v>152331.0669481165</v>
      </c>
      <c r="AZ212" t="n">
        <v>183620.1674640278</v>
      </c>
      <c r="BA212" t="n">
        <v>16708.62793302133</v>
      </c>
      <c r="BB212" t="n">
        <v>18480.05615394815</v>
      </c>
      <c r="BC212" t="n">
        <v>35188.68408696948</v>
      </c>
      <c r="BD212" t="n">
        <v>8.326672684688674e-17</v>
      </c>
      <c r="BE212" t="n">
        <v>0.9970522602595014</v>
      </c>
      <c r="BF212" t="n">
        <v>18.46133976670985</v>
      </c>
      <c r="BG212" t="n">
        <v>4.811713887607597</v>
      </c>
      <c r="BH212" t="n">
        <v>707.6821799517953</v>
      </c>
      <c r="BI212" t="n">
        <v>-6.821210263296962e-13</v>
      </c>
      <c r="BJ212" t="n">
        <v>-16.76445955711313</v>
      </c>
      <c r="BK212" t="n">
        <v>26702.49584044542</v>
      </c>
      <c r="BL212" t="n">
        <v>32286.41171019056</v>
      </c>
      <c r="BM212" t="n">
        <v>8383.605892201038</v>
      </c>
      <c r="BN212" t="n">
        <v>11340.34631611797</v>
      </c>
      <c r="BO212" t="n">
        <v>-100.0827068331837</v>
      </c>
      <c r="BP212" t="n">
        <v>-8.326672684688674e-17</v>
      </c>
      <c r="BQ212" t="n">
        <v>1.999367157813653</v>
      </c>
      <c r="BR212" t="n">
        <v>98.90899313626535</v>
      </c>
      <c r="BS212" t="n">
        <v>-76.61204468409426</v>
      </c>
      <c r="BT212" t="n">
        <v>3447.925827898251</v>
      </c>
      <c r="BU212" t="n">
        <v>1414.793677872986</v>
      </c>
      <c r="BV212" t="n">
        <v>26937.79</v>
      </c>
      <c r="BW212" t="n">
        <v>1734.01018979</v>
      </c>
      <c r="BX212" t="n">
        <v>16.1</v>
      </c>
      <c r="BY212" t="inlineStr">
        <is>
          <t>2023-06-20 03:29:00</t>
        </is>
      </c>
      <c r="BZ212" t="inlineStr">
        <is>
          <t>2023-06-20 03:29:00</t>
        </is>
      </c>
      <c r="CA212" t="inlineStr">
        <is>
          <t>2023-06-20 03:29:00</t>
        </is>
      </c>
    </row>
    <row r="213">
      <c r="A213" t="n">
        <v>210</v>
      </c>
      <c r="B213" t="n">
        <v>202</v>
      </c>
      <c r="C213" t="n">
        <v>72</v>
      </c>
      <c r="D213" t="n">
        <v>755.5746032378989</v>
      </c>
      <c r="E213" t="n">
        <v>6.75901603266066</v>
      </c>
      <c r="F213" t="n">
        <v>113.4361524410848</v>
      </c>
      <c r="G213" t="n">
        <v>6575.298588408975</v>
      </c>
      <c r="H213" t="n">
        <v>223158.9690921889</v>
      </c>
      <c r="I213" t="n">
        <v>184699.0275905601</v>
      </c>
      <c r="J213" t="n">
        <v>-383.2367533569628</v>
      </c>
      <c r="K213" t="n">
        <v>129.5999942734424</v>
      </c>
      <c r="L213" t="n">
        <v>-212.6749875342956</v>
      </c>
      <c r="M213" t="n">
        <v>0.2316704645813119</v>
      </c>
      <c r="N213" t="n">
        <v>10.51333116564634</v>
      </c>
      <c r="O213" t="n">
        <v>707.6821799517953</v>
      </c>
      <c r="P213" t="n">
        <v>0.9970522602595014</v>
      </c>
      <c r="Q213" t="n">
        <v>4.811713887607597</v>
      </c>
      <c r="R213" t="n">
        <v>-6.821210263296962e-13</v>
      </c>
      <c r="S213" t="n">
        <v>17.28315470128386</v>
      </c>
      <c r="T213" t="n">
        <v>266.0231050742726</v>
      </c>
      <c r="U213" t="n">
        <v>13913.81239637393</v>
      </c>
      <c r="V213" t="n">
        <v>168.3333333333333</v>
      </c>
      <c r="W213" t="n">
        <v>643</v>
      </c>
      <c r="X213" t="n">
        <v>81</v>
      </c>
      <c r="Y213" t="n">
        <v>0</v>
      </c>
      <c r="Z213" t="n">
        <v>0.1337465241419488</v>
      </c>
      <c r="AA213" t="n">
        <v>2.38771923423116</v>
      </c>
      <c r="AB213" t="n">
        <v>221.6881237022693</v>
      </c>
      <c r="AC213" t="n">
        <v>3992.979179400558</v>
      </c>
      <c r="AD213" t="n">
        <v>4377.01119583836</v>
      </c>
      <c r="AE213" t="n">
        <v>1.090524470243887</v>
      </c>
      <c r="AF213" t="n">
        <v>18.5266335129349</v>
      </c>
      <c r="AG213" t="n">
        <v>541.2821905781984</v>
      </c>
      <c r="AH213" t="n">
        <v>38980.13616887156</v>
      </c>
      <c r="AI213" t="n">
        <v>25379.1877490288</v>
      </c>
      <c r="AJ213" t="n">
        <v>15.4003921012985</v>
      </c>
      <c r="AK213" t="n">
        <v>7.041308540136408</v>
      </c>
      <c r="AL213" t="n">
        <v>14.18331671283978</v>
      </c>
      <c r="AM213" t="n">
        <v>-0.7653817956781893</v>
      </c>
      <c r="AN213" t="n">
        <v>5.701617278038743</v>
      </c>
      <c r="AO213" t="n">
        <v>707.6821799517952</v>
      </c>
      <c r="AP213" t="n">
        <v>892439.9982579281</v>
      </c>
      <c r="AQ213" t="n">
        <v>0.2040170261864757</v>
      </c>
      <c r="AR213" t="n">
        <v>0.2204041452857296</v>
      </c>
      <c r="AS213" t="n">
        <v>0.1186212042042391</v>
      </c>
      <c r="AT213" t="n">
        <v>0.2500642485647883</v>
      </c>
      <c r="AU213" t="n">
        <v>0.2068933757587672</v>
      </c>
      <c r="AV213" t="n">
        <v>6.271449427927394</v>
      </c>
      <c r="AW213" t="n">
        <v>81.95287927224491</v>
      </c>
      <c r="AX213" t="n">
        <v>7911.871362917383</v>
      </c>
      <c r="AY213" t="n">
        <v>152331.3847679984</v>
      </c>
      <c r="AZ213" t="n">
        <v>183620.3342840075</v>
      </c>
      <c r="BA213" t="n">
        <v>16708.62793302133</v>
      </c>
      <c r="BB213" t="n">
        <v>18480.05615394815</v>
      </c>
      <c r="BC213" t="n">
        <v>35188.68408696948</v>
      </c>
      <c r="BD213" t="n">
        <v>0.2316704645813119</v>
      </c>
      <c r="BE213" t="n">
        <v>0.9970522602595014</v>
      </c>
      <c r="BF213" t="n">
        <v>10.51333116564634</v>
      </c>
      <c r="BG213" t="n">
        <v>4.811713887607597</v>
      </c>
      <c r="BH213" t="n">
        <v>707.6821799517953</v>
      </c>
      <c r="BI213" t="n">
        <v>-6.821210263296962e-13</v>
      </c>
      <c r="BJ213" t="n">
        <v>6223.787455677215</v>
      </c>
      <c r="BK213" t="n">
        <v>26702.49584044542</v>
      </c>
      <c r="BL213" t="n">
        <v>18504.63526092421</v>
      </c>
      <c r="BM213" t="n">
        <v>8383.605892201038</v>
      </c>
      <c r="BN213" t="n">
        <v>11340.34631611797</v>
      </c>
      <c r="BO213" t="n">
        <v>-100.0827068331837</v>
      </c>
      <c r="BP213" t="n">
        <v>0.02004711061178312</v>
      </c>
      <c r="BQ213" t="n">
        <v>1.381273573919866</v>
      </c>
      <c r="BR213" t="n">
        <v>98.90899313626535</v>
      </c>
      <c r="BS213" t="n">
        <v>463.4008341667989</v>
      </c>
      <c r="BT213" t="n">
        <v>2376.157033283436</v>
      </c>
      <c r="BU213" t="n">
        <v>1414.793677872986</v>
      </c>
      <c r="BV213" t="n">
        <v>26937.19256148</v>
      </c>
      <c r="BW213" t="n">
        <v>1733.99113426</v>
      </c>
      <c r="BX213" t="n">
        <v>16.1</v>
      </c>
      <c r="BY213" t="inlineStr">
        <is>
          <t>2023-06-20 03:30:00</t>
        </is>
      </c>
      <c r="BZ213" t="inlineStr">
        <is>
          <t>2023-06-20 03:30:00</t>
        </is>
      </c>
      <c r="CA213" t="inlineStr">
        <is>
          <t>2023-06-20 03:30:00</t>
        </is>
      </c>
    </row>
    <row r="214">
      <c r="A214" t="n">
        <v>211</v>
      </c>
      <c r="B214" t="n">
        <v>202</v>
      </c>
      <c r="C214" t="n">
        <v>72</v>
      </c>
      <c r="D214" t="n">
        <v>755.7708174161177</v>
      </c>
      <c r="E214" t="n">
        <v>6.762358820867952</v>
      </c>
      <c r="F214" t="n">
        <v>113.5184450864563</v>
      </c>
      <c r="G214" t="n">
        <v>6575.298588408975</v>
      </c>
      <c r="H214" t="n">
        <v>223158.9690921889</v>
      </c>
      <c r="I214" t="n">
        <v>184699.0275905601</v>
      </c>
      <c r="J214" t="n">
        <v>-384.3043616245515</v>
      </c>
      <c r="K214" t="n">
        <v>129.5999942734424</v>
      </c>
      <c r="L214" t="n">
        <v>-212.6749875342956</v>
      </c>
      <c r="M214" t="n">
        <v>0.3475056968719679</v>
      </c>
      <c r="N214" t="n">
        <v>6.539326865114591</v>
      </c>
      <c r="O214" t="n">
        <v>707.6821799517953</v>
      </c>
      <c r="P214" t="n">
        <v>0.9970522602595014</v>
      </c>
      <c r="Q214" t="n">
        <v>4.811713887607597</v>
      </c>
      <c r="R214" t="n">
        <v>-6.821210263296962e-13</v>
      </c>
      <c r="S214" t="n">
        <v>17.39898993357452</v>
      </c>
      <c r="T214" t="n">
        <v>269.9971093748044</v>
      </c>
      <c r="U214" t="n">
        <v>13913.81239637393</v>
      </c>
      <c r="V214" t="n">
        <v>169</v>
      </c>
      <c r="W214" t="n">
        <v>643</v>
      </c>
      <c r="X214" t="n">
        <v>81</v>
      </c>
      <c r="Y214" t="n">
        <v>0</v>
      </c>
      <c r="Z214" t="n">
        <v>0.1349089125559828</v>
      </c>
      <c r="AA214" t="n">
        <v>2.431212837098192</v>
      </c>
      <c r="AB214" t="n">
        <v>221.6881237022693</v>
      </c>
      <c r="AC214" t="n">
        <v>3992.979179400558</v>
      </c>
      <c r="AD214" t="n">
        <v>4377.01119583836</v>
      </c>
      <c r="AE214" t="n">
        <v>1.09098332726225</v>
      </c>
      <c r="AF214" t="n">
        <v>18.54384258813771</v>
      </c>
      <c r="AG214" t="n">
        <v>541.2821905781984</v>
      </c>
      <c r="AH214" t="n">
        <v>38980.13616887156</v>
      </c>
      <c r="AI214" t="n">
        <v>25379.1877490288</v>
      </c>
      <c r="AJ214" t="n">
        <v>15.41290896940693</v>
      </c>
      <c r="AK214" t="n">
        <v>5.958050153903318</v>
      </c>
      <c r="AL214" t="n">
        <v>7.92625036117239</v>
      </c>
      <c r="AM214" t="n">
        <v>-0.6495465633875334</v>
      </c>
      <c r="AN214" t="n">
        <v>1.727612977506991</v>
      </c>
      <c r="AO214" t="n">
        <v>707.6821799517952</v>
      </c>
      <c r="AP214" t="n">
        <v>892435.7255271972</v>
      </c>
      <c r="AQ214" t="n">
        <v>0.2040134781587273</v>
      </c>
      <c r="AR214" t="n">
        <v>0.2204060881859896</v>
      </c>
      <c r="AS214" t="n">
        <v>0.1186217721291328</v>
      </c>
      <c r="AT214" t="n">
        <v>0.2500660709421045</v>
      </c>
      <c r="AU214" t="n">
        <v>0.2068925905840459</v>
      </c>
      <c r="AV214" t="n">
        <v>6.275606642195531</v>
      </c>
      <c r="AW214" t="n">
        <v>82.05208264861567</v>
      </c>
      <c r="AX214" t="n">
        <v>7910.971449625288</v>
      </c>
      <c r="AY214" t="n">
        <v>152314.9357829988</v>
      </c>
      <c r="AZ214" t="n">
        <v>183597.2494573571</v>
      </c>
      <c r="BA214" t="n">
        <v>16708.62793302133</v>
      </c>
      <c r="BB214" t="n">
        <v>18480.05615394815</v>
      </c>
      <c r="BC214" t="n">
        <v>35188.68408696948</v>
      </c>
      <c r="BD214" t="n">
        <v>0.3475056968719679</v>
      </c>
      <c r="BE214" t="n">
        <v>0.9970522602595014</v>
      </c>
      <c r="BF214" t="n">
        <v>6.539326865114591</v>
      </c>
      <c r="BG214" t="n">
        <v>4.811713887607597</v>
      </c>
      <c r="BH214" t="n">
        <v>707.6821799517953</v>
      </c>
      <c r="BI214" t="n">
        <v>-6.821210263296962e-13</v>
      </c>
      <c r="BJ214" t="n">
        <v>9344.06341329438</v>
      </c>
      <c r="BK214" t="n">
        <v>26702.49584044542</v>
      </c>
      <c r="BL214" t="n">
        <v>11613.74703629104</v>
      </c>
      <c r="BM214" t="n">
        <v>8383.605892201038</v>
      </c>
      <c r="BN214" t="n">
        <v>11340.34631611797</v>
      </c>
      <c r="BO214" t="n">
        <v>-100.0827068331837</v>
      </c>
      <c r="BP214" t="n">
        <v>0.03007066591767472</v>
      </c>
      <c r="BQ214" t="n">
        <v>1.072226781972973</v>
      </c>
      <c r="BR214" t="n">
        <v>98.90899313626535</v>
      </c>
      <c r="BS214" t="n">
        <v>733.4072735922455</v>
      </c>
      <c r="BT214" t="n">
        <v>1840.272635976028</v>
      </c>
      <c r="BU214" t="n">
        <v>1414.793677872986</v>
      </c>
      <c r="BV214" t="n">
        <v>26937.68</v>
      </c>
      <c r="BW214" t="n">
        <v>1734.08</v>
      </c>
      <c r="BX214" t="n">
        <v>16.11326245</v>
      </c>
      <c r="BY214" t="inlineStr">
        <is>
          <t>2023-06-20 03:31:00</t>
        </is>
      </c>
      <c r="BZ214" t="inlineStr">
        <is>
          <t>2023-06-20 03:31:00</t>
        </is>
      </c>
      <c r="CA214" t="inlineStr">
        <is>
          <t>2023-06-20 03:31:00</t>
        </is>
      </c>
    </row>
    <row r="215">
      <c r="A215" t="n">
        <v>212</v>
      </c>
      <c r="B215" t="n">
        <v>202</v>
      </c>
      <c r="C215" t="n">
        <v>72</v>
      </c>
      <c r="D215" t="n">
        <v>755.773358842505</v>
      </c>
      <c r="E215" t="n">
        <v>6.762358820867952</v>
      </c>
      <c r="F215" t="n">
        <v>113.1758519618403</v>
      </c>
      <c r="G215" t="n">
        <v>6575.298588408975</v>
      </c>
      <c r="H215" t="n">
        <v>224694.7288757785</v>
      </c>
      <c r="I215" t="n">
        <v>183760.4679690423</v>
      </c>
      <c r="J215" t="n">
        <v>-384.3043616245515</v>
      </c>
      <c r="K215" t="n">
        <v>129.5999942734424</v>
      </c>
      <c r="L215" t="n">
        <v>-212.6749875342956</v>
      </c>
      <c r="M215" t="n">
        <v>0.3475056968719679</v>
      </c>
      <c r="N215" t="n">
        <v>6.539326865114591</v>
      </c>
      <c r="O215" t="n">
        <v>707.6821799517953</v>
      </c>
      <c r="P215" t="n">
        <v>0.9970522602595014</v>
      </c>
      <c r="Q215" t="n">
        <v>4.811713887607597</v>
      </c>
      <c r="R215" t="n">
        <v>-6.821210263296962e-13</v>
      </c>
      <c r="S215" t="n">
        <v>17.39898993357452</v>
      </c>
      <c r="T215" t="n">
        <v>270.3416536356474</v>
      </c>
      <c r="U215" t="n">
        <v>13913.81239637393</v>
      </c>
      <c r="V215" t="n">
        <v>169</v>
      </c>
      <c r="W215" t="n">
        <v>643</v>
      </c>
      <c r="X215" t="n">
        <v>82.33333333333333</v>
      </c>
      <c r="Y215" t="n">
        <v>0</v>
      </c>
      <c r="Z215" t="n">
        <v>0.1349089125559828</v>
      </c>
      <c r="AA215" t="n">
        <v>2.431437330607616</v>
      </c>
      <c r="AB215" t="n">
        <v>221.6881237022693</v>
      </c>
      <c r="AC215" t="n">
        <v>3992.979581572229</v>
      </c>
      <c r="AD215" t="n">
        <v>4377.012171885743</v>
      </c>
      <c r="AE215" t="n">
        <v>1.09098332726225</v>
      </c>
      <c r="AF215" t="n">
        <v>18.54393352236224</v>
      </c>
      <c r="AG215" t="n">
        <v>541.2821905781984</v>
      </c>
      <c r="AH215" t="n">
        <v>38980.13632677234</v>
      </c>
      <c r="AI215" t="n">
        <v>25379.18813224488</v>
      </c>
      <c r="AJ215" t="n">
        <v>18.93990378696747</v>
      </c>
      <c r="AK215" t="n">
        <v>5.689309059772884</v>
      </c>
      <c r="AL215" t="n">
        <v>5.748214556994927</v>
      </c>
      <c r="AM215" t="n">
        <v>-0.6495465633875334</v>
      </c>
      <c r="AN215" t="n">
        <v>1.727612977506991</v>
      </c>
      <c r="AO215" t="n">
        <v>707.6821799517952</v>
      </c>
      <c r="AP215" t="n">
        <v>892769.796523964</v>
      </c>
      <c r="AQ215" t="n">
        <v>0.2040416898857628</v>
      </c>
      <c r="AR215" t="n">
        <v>0.220493643514785</v>
      </c>
      <c r="AS215" t="n">
        <v>0.1186750629945896</v>
      </c>
      <c r="AT215" t="n">
        <v>0.249971872281568</v>
      </c>
      <c r="AU215" t="n">
        <v>0.2068177313232947</v>
      </c>
      <c r="AV215" t="n">
        <v>6.275452087414247</v>
      </c>
      <c r="AW215" t="n">
        <v>82.05094937733907</v>
      </c>
      <c r="AX215" t="n">
        <v>7910.25649137575</v>
      </c>
      <c r="AY215" t="n">
        <v>152312.5999110156</v>
      </c>
      <c r="AZ215" t="n">
        <v>183596.1872788575</v>
      </c>
      <c r="BA215" t="n">
        <v>16708.62793302133</v>
      </c>
      <c r="BB215" t="n">
        <v>18480.05615394815</v>
      </c>
      <c r="BC215" t="n">
        <v>35188.68408696948</v>
      </c>
      <c r="BD215" t="n">
        <v>0.3475056968719679</v>
      </c>
      <c r="BE215" t="n">
        <v>0.9970522602595014</v>
      </c>
      <c r="BF215" t="n">
        <v>6.539326865114591</v>
      </c>
      <c r="BG215" t="n">
        <v>4.811713887607597</v>
      </c>
      <c r="BH215" t="n">
        <v>707.6821799517953</v>
      </c>
      <c r="BI215" t="n">
        <v>-6.821210263296962e-13</v>
      </c>
      <c r="BJ215" t="n">
        <v>9344.06341329438</v>
      </c>
      <c r="BK215" t="n">
        <v>26702.49584044542</v>
      </c>
      <c r="BL215" t="n">
        <v>11613.74703629104</v>
      </c>
      <c r="BM215" t="n">
        <v>8383.605892201038</v>
      </c>
      <c r="BN215" t="n">
        <v>11340.34631611797</v>
      </c>
      <c r="BO215" t="n">
        <v>-100.0827068331837</v>
      </c>
      <c r="BP215" t="n">
        <v>0.03007066591767472</v>
      </c>
      <c r="BQ215" t="n">
        <v>1.072226781972973</v>
      </c>
      <c r="BR215" t="n">
        <v>98.90899313626535</v>
      </c>
      <c r="BS215" t="n">
        <v>733.4072735922455</v>
      </c>
      <c r="BT215" t="n">
        <v>1840.272635976028</v>
      </c>
      <c r="BU215" t="n">
        <v>1414.793677872986</v>
      </c>
      <c r="BV215" t="n">
        <v>26945.58118139</v>
      </c>
      <c r="BW215" t="n">
        <v>1734.26890159</v>
      </c>
      <c r="BX215" t="n">
        <v>16.11124778</v>
      </c>
      <c r="BY215" t="inlineStr">
        <is>
          <t>2023-06-20 03:32:00</t>
        </is>
      </c>
      <c r="BZ215" t="inlineStr">
        <is>
          <t>2023-06-20 03:32:00</t>
        </is>
      </c>
      <c r="CA215" t="inlineStr">
        <is>
          <t>2023-06-20 03:32:00</t>
        </is>
      </c>
    </row>
    <row r="216">
      <c r="A216" t="n">
        <v>213</v>
      </c>
      <c r="B216" t="n">
        <v>202</v>
      </c>
      <c r="C216" t="n">
        <v>72</v>
      </c>
      <c r="D216" t="n">
        <v>759.1925555176463</v>
      </c>
      <c r="E216" t="n">
        <v>6.762358820867952</v>
      </c>
      <c r="F216" t="n">
        <v>113.0036897785391</v>
      </c>
      <c r="G216" t="n">
        <v>6575.298588408975</v>
      </c>
      <c r="H216" t="n">
        <v>225207.2535051609</v>
      </c>
      <c r="I216" t="n">
        <v>187587.1035080423</v>
      </c>
      <c r="J216" t="n">
        <v>-384.3043616245515</v>
      </c>
      <c r="K216" t="n">
        <v>129.5999942734424</v>
      </c>
      <c r="L216" t="n">
        <v>-212.6749875342956</v>
      </c>
      <c r="M216" t="n">
        <v>0.3475056968719679</v>
      </c>
      <c r="N216" t="n">
        <v>6.539326865114591</v>
      </c>
      <c r="O216" t="n">
        <v>707.6821799517953</v>
      </c>
      <c r="P216" t="n">
        <v>0.9970522602595014</v>
      </c>
      <c r="Q216" t="n">
        <v>4.811713887607597</v>
      </c>
      <c r="R216" t="n">
        <v>-6.821210263296962e-13</v>
      </c>
      <c r="S216" t="n">
        <v>17.39898993357452</v>
      </c>
      <c r="T216" t="n">
        <v>270.513925766069</v>
      </c>
      <c r="U216" t="n">
        <v>13913.81239637393</v>
      </c>
      <c r="V216" t="n">
        <v>169</v>
      </c>
      <c r="W216" t="n">
        <v>643</v>
      </c>
      <c r="X216" t="n">
        <v>83.66666666666667</v>
      </c>
      <c r="Y216" t="n">
        <v>0</v>
      </c>
      <c r="Z216" t="n">
        <v>0.1349089125559828</v>
      </c>
      <c r="AA216" t="n">
        <v>2.431547277727944</v>
      </c>
      <c r="AB216" t="n">
        <v>221.6881237022693</v>
      </c>
      <c r="AC216" t="n">
        <v>3992.979994466517</v>
      </c>
      <c r="AD216" t="n">
        <v>4497.433559548223</v>
      </c>
      <c r="AE216" t="n">
        <v>1.09098332726225</v>
      </c>
      <c r="AF216" t="n">
        <v>18.54397668984013</v>
      </c>
      <c r="AG216" t="n">
        <v>541.2821905781984</v>
      </c>
      <c r="AH216" t="n">
        <v>38980.13648879469</v>
      </c>
      <c r="AI216" t="n">
        <v>25499.60917920221</v>
      </c>
      <c r="AJ216" t="n">
        <v>17.36774531429807</v>
      </c>
      <c r="AK216" t="n">
        <v>6.029553976147933</v>
      </c>
      <c r="AL216" t="n">
        <v>9.171091622995352</v>
      </c>
      <c r="AM216" t="n">
        <v>-0.6495465633875334</v>
      </c>
      <c r="AN216" t="n">
        <v>1.727612977506991</v>
      </c>
      <c r="AO216" t="n">
        <v>707.6821799517952</v>
      </c>
      <c r="AP216" t="n">
        <v>892840.3993042131</v>
      </c>
      <c r="AQ216" t="n">
        <v>0.2040853983840629</v>
      </c>
      <c r="AR216" t="n">
        <v>0.219500355383302</v>
      </c>
      <c r="AS216" t="n">
        <v>0.1186508415926261</v>
      </c>
      <c r="AT216" t="n">
        <v>0.2525329582393821</v>
      </c>
      <c r="AU216" t="n">
        <v>0.2052304464006268</v>
      </c>
      <c r="AV216" t="n">
        <v>6.275325870974506</v>
      </c>
      <c r="AW216" t="n">
        <v>82.05161379483059</v>
      </c>
      <c r="AX216" t="n">
        <v>7910.468823306466</v>
      </c>
      <c r="AY216" t="n">
        <v>152314.3245849361</v>
      </c>
      <c r="AZ216" t="n">
        <v>187638.3133790041</v>
      </c>
      <c r="BA216" t="n">
        <v>16708.62793302133</v>
      </c>
      <c r="BB216" t="n">
        <v>18480.05615394815</v>
      </c>
      <c r="BC216" t="n">
        <v>35188.68408696948</v>
      </c>
      <c r="BD216" t="n">
        <v>0.3475056968719679</v>
      </c>
      <c r="BE216" t="n">
        <v>0.9970522602595014</v>
      </c>
      <c r="BF216" t="n">
        <v>6.539326865114591</v>
      </c>
      <c r="BG216" t="n">
        <v>4.811713887607597</v>
      </c>
      <c r="BH216" t="n">
        <v>707.6821799517953</v>
      </c>
      <c r="BI216" t="n">
        <v>-6.821210263296962e-13</v>
      </c>
      <c r="BJ216" t="n">
        <v>9344.06341329438</v>
      </c>
      <c r="BK216" t="n">
        <v>26702.49584044542</v>
      </c>
      <c r="BL216" t="n">
        <v>11613.74703629104</v>
      </c>
      <c r="BM216" t="n">
        <v>8383.605892201038</v>
      </c>
      <c r="BN216" t="n">
        <v>11340.34631611797</v>
      </c>
      <c r="BO216" t="n">
        <v>-100.0827068331837</v>
      </c>
      <c r="BP216" t="n">
        <v>0.03007066591767472</v>
      </c>
      <c r="BQ216" t="n">
        <v>1.072226781972973</v>
      </c>
      <c r="BR216" t="n">
        <v>98.90899313626535</v>
      </c>
      <c r="BS216" t="n">
        <v>733.4072735922455</v>
      </c>
      <c r="BT216" t="n">
        <v>1840.272635976028</v>
      </c>
      <c r="BU216" t="n">
        <v>1414.793677872986</v>
      </c>
      <c r="BV216" t="n">
        <v>26938</v>
      </c>
      <c r="BW216" t="n">
        <v>1733.87903314</v>
      </c>
      <c r="BX216" t="n">
        <v>16.105</v>
      </c>
      <c r="BY216" t="inlineStr">
        <is>
          <t>2023-06-20 03:33:00</t>
        </is>
      </c>
      <c r="BZ216" t="inlineStr">
        <is>
          <t>2023-06-20 03:33:00</t>
        </is>
      </c>
      <c r="CA216" t="inlineStr">
        <is>
          <t>2023-06-20 03:33:00</t>
        </is>
      </c>
    </row>
    <row r="217">
      <c r="A217" t="n">
        <v>214</v>
      </c>
      <c r="B217" t="n">
        <v>202</v>
      </c>
      <c r="C217" t="n">
        <v>72</v>
      </c>
      <c r="D217" t="n">
        <v>759.5974935777814</v>
      </c>
      <c r="E217" t="n">
        <v>6.762358820867952</v>
      </c>
      <c r="F217" t="n">
        <v>113.0036897785391</v>
      </c>
      <c r="G217" t="n">
        <v>6575.298588408975</v>
      </c>
      <c r="H217" t="n">
        <v>225079.5758739547</v>
      </c>
      <c r="I217" t="n">
        <v>188193.2716227674</v>
      </c>
      <c r="J217" t="n">
        <v>-384.3043616245515</v>
      </c>
      <c r="K217" t="n">
        <v>129.5999942734424</v>
      </c>
      <c r="L217" t="n">
        <v>-212.6749875342956</v>
      </c>
      <c r="M217" t="n">
        <v>0.3475056968719679</v>
      </c>
      <c r="N217" t="n">
        <v>6.539326865114591</v>
      </c>
      <c r="O217" t="n">
        <v>707.6821799517953</v>
      </c>
      <c r="P217" t="n">
        <v>0.9970522602595014</v>
      </c>
      <c r="Q217" t="n">
        <v>4.811713887607597</v>
      </c>
      <c r="R217" t="n">
        <v>-6.821210263296962e-13</v>
      </c>
      <c r="S217" t="n">
        <v>17.39898993357452</v>
      </c>
      <c r="T217" t="n">
        <v>270.513925766069</v>
      </c>
      <c r="U217" t="n">
        <v>13913.81239637393</v>
      </c>
      <c r="V217" t="n">
        <v>169</v>
      </c>
      <c r="W217" t="n">
        <v>643</v>
      </c>
      <c r="X217" t="n">
        <v>84</v>
      </c>
      <c r="Y217" t="n">
        <v>0</v>
      </c>
      <c r="Z217" t="n">
        <v>0.1349089125559828</v>
      </c>
      <c r="AA217" t="n">
        <v>2.431547277727944</v>
      </c>
      <c r="AB217" t="n">
        <v>221.6881237022693</v>
      </c>
      <c r="AC217" t="n">
        <v>3992.980100370744</v>
      </c>
      <c r="AD217" t="n">
        <v>4511.710668518301</v>
      </c>
      <c r="AE217" t="n">
        <v>1.09098332726225</v>
      </c>
      <c r="AF217" t="n">
        <v>18.54397668984013</v>
      </c>
      <c r="AG217" t="n">
        <v>541.2821905781984</v>
      </c>
      <c r="AH217" t="n">
        <v>38980.13653033067</v>
      </c>
      <c r="AI217" t="n">
        <v>25513.88626602753</v>
      </c>
      <c r="AJ217" t="n">
        <v>13.0047017742737</v>
      </c>
      <c r="AK217" t="n">
        <v>7.406758409511128</v>
      </c>
      <c r="AL217" t="n">
        <v>16.21908245050282</v>
      </c>
      <c r="AM217" t="n">
        <v>-0.6495465633875334</v>
      </c>
      <c r="AN217" t="n">
        <v>1.727612977506991</v>
      </c>
      <c r="AO217" t="n">
        <v>707.6821799517952</v>
      </c>
      <c r="AP217" t="n">
        <v>896740.0159550328</v>
      </c>
      <c r="AQ217" t="n">
        <v>0.2031407305076431</v>
      </c>
      <c r="AR217" t="n">
        <v>0.2184966934544504</v>
      </c>
      <c r="AS217" t="n">
        <v>0.118089058012592</v>
      </c>
      <c r="AT217" t="n">
        <v>0.2510063671234644</v>
      </c>
      <c r="AU217" t="n">
        <v>0.2092671509018502</v>
      </c>
      <c r="AV217" t="n">
        <v>6.275479696286854</v>
      </c>
      <c r="AW217" t="n">
        <v>82.05299350948421</v>
      </c>
      <c r="AX217" t="n">
        <v>7910.758996567507</v>
      </c>
      <c r="AY217" t="n">
        <v>152314.4575479681</v>
      </c>
      <c r="AZ217" t="n">
        <v>188116.0380658774</v>
      </c>
      <c r="BA217" t="n">
        <v>16708.62793302133</v>
      </c>
      <c r="BB217" t="n">
        <v>18480.05615394815</v>
      </c>
      <c r="BC217" t="n">
        <v>35188.68408696948</v>
      </c>
      <c r="BD217" t="n">
        <v>0.3475056968719679</v>
      </c>
      <c r="BE217" t="n">
        <v>0.9970522602595014</v>
      </c>
      <c r="BF217" t="n">
        <v>6.539326865114591</v>
      </c>
      <c r="BG217" t="n">
        <v>4.811713887607597</v>
      </c>
      <c r="BH217" t="n">
        <v>707.6821799517953</v>
      </c>
      <c r="BI217" t="n">
        <v>-6.821210263296962e-13</v>
      </c>
      <c r="BJ217" t="n">
        <v>9344.06341329438</v>
      </c>
      <c r="BK217" t="n">
        <v>26702.49584044542</v>
      </c>
      <c r="BL217" t="n">
        <v>11613.74703629104</v>
      </c>
      <c r="BM217" t="n">
        <v>8383.605892201038</v>
      </c>
      <c r="BN217" t="n">
        <v>11340.34631611797</v>
      </c>
      <c r="BO217" t="n">
        <v>-100.0827068331837</v>
      </c>
      <c r="BP217" t="n">
        <v>0.03007066591767472</v>
      </c>
      <c r="BQ217" t="n">
        <v>1.072226781972973</v>
      </c>
      <c r="BR217" t="n">
        <v>98.90899313626535</v>
      </c>
      <c r="BS217" t="n">
        <v>733.4072735922455</v>
      </c>
      <c r="BT217" t="n">
        <v>1840.272635976028</v>
      </c>
      <c r="BU217" t="n">
        <v>1414.793677872986</v>
      </c>
      <c r="BV217" t="n">
        <v>26931.715</v>
      </c>
      <c r="BW217" t="n">
        <v>1732.87820959</v>
      </c>
      <c r="BX217" t="n">
        <v>16.093185</v>
      </c>
      <c r="BY217" t="inlineStr">
        <is>
          <t>2023-06-20 03:34:00</t>
        </is>
      </c>
      <c r="BZ217" t="inlineStr">
        <is>
          <t>2023-06-20 03:34:00</t>
        </is>
      </c>
      <c r="CA217" t="inlineStr">
        <is>
          <t>2023-06-20 03:34:00</t>
        </is>
      </c>
    </row>
    <row r="218">
      <c r="A218" t="n">
        <v>215</v>
      </c>
      <c r="B218" t="n">
        <v>202</v>
      </c>
      <c r="C218" t="n">
        <v>72</v>
      </c>
      <c r="D218" t="n">
        <v>759.6505850871866</v>
      </c>
      <c r="E218" t="n">
        <v>6.762358820867952</v>
      </c>
      <c r="F218" t="n">
        <v>113.0036897785391</v>
      </c>
      <c r="G218" t="n">
        <v>6575.298588408975</v>
      </c>
      <c r="H218" t="n">
        <v>225079.5758739547</v>
      </c>
      <c r="I218" t="n">
        <v>188255.9848543014</v>
      </c>
      <c r="J218" t="n">
        <v>-384.3043616245515</v>
      </c>
      <c r="K218" t="n">
        <v>129.5999942734424</v>
      </c>
      <c r="L218" t="n">
        <v>-212.6749875342956</v>
      </c>
      <c r="M218" t="n">
        <v>0.3475056968719679</v>
      </c>
      <c r="N218" t="n">
        <v>6.539326865114591</v>
      </c>
      <c r="O218" t="n">
        <v>707.6821799517953</v>
      </c>
      <c r="P218" t="n">
        <v>0.9970522602595014</v>
      </c>
      <c r="Q218" t="n">
        <v>4.811713887607597</v>
      </c>
      <c r="R218" t="n">
        <v>-6.821210263296962e-13</v>
      </c>
      <c r="S218" t="n">
        <v>17.39898993357452</v>
      </c>
      <c r="T218" t="n">
        <v>270.513925766069</v>
      </c>
      <c r="U218" t="n">
        <v>13913.81239637393</v>
      </c>
      <c r="V218" t="n">
        <v>169</v>
      </c>
      <c r="W218" t="n">
        <v>643</v>
      </c>
      <c r="X218" t="n">
        <v>84</v>
      </c>
      <c r="Y218" t="n">
        <v>0</v>
      </c>
      <c r="Z218" t="n">
        <v>0.1349089125559828</v>
      </c>
      <c r="AA218" t="n">
        <v>2.431547277727944</v>
      </c>
      <c r="AB218" t="n">
        <v>221.6881237022693</v>
      </c>
      <c r="AC218" t="n">
        <v>3992.980100370744</v>
      </c>
      <c r="AD218" t="n">
        <v>4513.582653698792</v>
      </c>
      <c r="AE218" t="n">
        <v>1.09098332726225</v>
      </c>
      <c r="AF218" t="n">
        <v>18.54397668984013</v>
      </c>
      <c r="AG218" t="n">
        <v>541.2821905781984</v>
      </c>
      <c r="AH218" t="n">
        <v>38980.13653033067</v>
      </c>
      <c r="AI218" t="n">
        <v>25515.75825120803</v>
      </c>
      <c r="AJ218" t="n">
        <v>10.25170692311617</v>
      </c>
      <c r="AK218" t="n">
        <v>7.879477184250682</v>
      </c>
      <c r="AL218" t="n">
        <v>22.86775653114923</v>
      </c>
      <c r="AM218" t="n">
        <v>-0.6495465633875334</v>
      </c>
      <c r="AN218" t="n">
        <v>1.727612977506991</v>
      </c>
      <c r="AO218" t="n">
        <v>707.6821799517952</v>
      </c>
      <c r="AP218" t="n">
        <v>896984.9377583271</v>
      </c>
      <c r="AQ218" t="n">
        <v>0.2030378803756686</v>
      </c>
      <c r="AR218" t="n">
        <v>0.2183109474612587</v>
      </c>
      <c r="AS218" t="n">
        <v>0.1179702045810881</v>
      </c>
      <c r="AT218" t="n">
        <v>0.2509384571390595</v>
      </c>
      <c r="AU218" t="n">
        <v>0.2097425104429251</v>
      </c>
      <c r="AV218" t="n">
        <v>6.275530145060569</v>
      </c>
      <c r="AW218" t="n">
        <v>82.05599757345682</v>
      </c>
      <c r="AX218" t="n">
        <v>7911.315412635013</v>
      </c>
      <c r="AY218" t="n">
        <v>152314.11933918</v>
      </c>
      <c r="AZ218" t="n">
        <v>188176.2181158134</v>
      </c>
      <c r="BA218" t="n">
        <v>16708.62793302133</v>
      </c>
      <c r="BB218" t="n">
        <v>18480.05615394815</v>
      </c>
      <c r="BC218" t="n">
        <v>35188.68408696948</v>
      </c>
      <c r="BD218" t="n">
        <v>0.3475056968719679</v>
      </c>
      <c r="BE218" t="n">
        <v>0.9970522602595014</v>
      </c>
      <c r="BF218" t="n">
        <v>6.539326865114591</v>
      </c>
      <c r="BG218" t="n">
        <v>4.811713887607597</v>
      </c>
      <c r="BH218" t="n">
        <v>707.6821799517953</v>
      </c>
      <c r="BI218" t="n">
        <v>-6.821210263296962e-13</v>
      </c>
      <c r="BJ218" t="n">
        <v>9344.06341329438</v>
      </c>
      <c r="BK218" t="n">
        <v>26702.49584044542</v>
      </c>
      <c r="BL218" t="n">
        <v>11613.74703629104</v>
      </c>
      <c r="BM218" t="n">
        <v>8383.605892201038</v>
      </c>
      <c r="BN218" t="n">
        <v>11340.34631611797</v>
      </c>
      <c r="BO218" t="n">
        <v>-100.0827068331837</v>
      </c>
      <c r="BP218" t="n">
        <v>0.03007066591767472</v>
      </c>
      <c r="BQ218" t="n">
        <v>1.072226781972973</v>
      </c>
      <c r="BR218" t="n">
        <v>98.90899313626535</v>
      </c>
      <c r="BS218" t="n">
        <v>733.4072735922455</v>
      </c>
      <c r="BT218" t="n">
        <v>1840.272635976028</v>
      </c>
      <c r="BU218" t="n">
        <v>1414.793677872986</v>
      </c>
      <c r="BV218" t="n">
        <v>26928.5</v>
      </c>
      <c r="BW218" t="n">
        <v>1732.96818328</v>
      </c>
      <c r="BX218" t="n">
        <v>16.085</v>
      </c>
      <c r="BY218" t="inlineStr">
        <is>
          <t>2023-06-20 03:35:00</t>
        </is>
      </c>
      <c r="BZ218" t="inlineStr">
        <is>
          <t>2023-06-20 03:35:00</t>
        </is>
      </c>
      <c r="CA218" t="inlineStr">
        <is>
          <t>2023-06-20 03:35:00</t>
        </is>
      </c>
    </row>
    <row r="219">
      <c r="A219" t="n">
        <v>216</v>
      </c>
      <c r="B219" t="n">
        <v>202</v>
      </c>
      <c r="C219" t="n">
        <v>72</v>
      </c>
      <c r="D219" t="n">
        <v>759.6505850871866</v>
      </c>
      <c r="E219" t="n">
        <v>6.762358820867952</v>
      </c>
      <c r="F219" t="n">
        <v>113.0036897785391</v>
      </c>
      <c r="G219" t="n">
        <v>6575.298588408975</v>
      </c>
      <c r="H219" t="n">
        <v>225079.5758739547</v>
      </c>
      <c r="I219" t="n">
        <v>188255.9848543014</v>
      </c>
      <c r="J219" t="n">
        <v>-384.3043616245515</v>
      </c>
      <c r="K219" t="n">
        <v>129.5999942734424</v>
      </c>
      <c r="L219" t="n">
        <v>-212.6749875342956</v>
      </c>
      <c r="M219" t="n">
        <v>0.3475056968719679</v>
      </c>
      <c r="N219" t="n">
        <v>6.539326865114591</v>
      </c>
      <c r="O219" t="n">
        <v>707.6821799517953</v>
      </c>
      <c r="P219" t="n">
        <v>0.9970522602595014</v>
      </c>
      <c r="Q219" t="n">
        <v>4.811713887607597</v>
      </c>
      <c r="R219" t="n">
        <v>-6.821210263296962e-13</v>
      </c>
      <c r="S219" t="n">
        <v>17.39898993357452</v>
      </c>
      <c r="T219" t="n">
        <v>270.513925766069</v>
      </c>
      <c r="U219" t="n">
        <v>13913.81239637393</v>
      </c>
      <c r="V219" t="n">
        <v>169</v>
      </c>
      <c r="W219" t="n">
        <v>643</v>
      </c>
      <c r="X219" t="n">
        <v>84</v>
      </c>
      <c r="Y219" t="n">
        <v>0</v>
      </c>
      <c r="Z219" t="n">
        <v>0.1349089125559828</v>
      </c>
      <c r="AA219" t="n">
        <v>2.431547277727944</v>
      </c>
      <c r="AB219" t="n">
        <v>221.6881237022693</v>
      </c>
      <c r="AC219" t="n">
        <v>3992.980100370744</v>
      </c>
      <c r="AD219" t="n">
        <v>4513.582653698792</v>
      </c>
      <c r="AE219" t="n">
        <v>1.09098332726225</v>
      </c>
      <c r="AF219" t="n">
        <v>18.54397668984013</v>
      </c>
      <c r="AG219" t="n">
        <v>541.2821905781984</v>
      </c>
      <c r="AH219" t="n">
        <v>38980.13653033067</v>
      </c>
      <c r="AI219" t="n">
        <v>25515.75825120803</v>
      </c>
      <c r="AJ219" t="n">
        <v>13.18657481202145</v>
      </c>
      <c r="AK219" t="n">
        <v>7.689495322516909</v>
      </c>
      <c r="AL219" t="n">
        <v>25.25854282908596</v>
      </c>
      <c r="AM219" t="n">
        <v>-0.6495465633875334</v>
      </c>
      <c r="AN219" t="n">
        <v>1.727612977506991</v>
      </c>
      <c r="AO219" t="n">
        <v>707.6821799517952</v>
      </c>
      <c r="AP219" t="n">
        <v>896983.2183498446</v>
      </c>
      <c r="AQ219" t="n">
        <v>0.2030140316813812</v>
      </c>
      <c r="AR219" t="n">
        <v>0.2183227009973698</v>
      </c>
      <c r="AS219" t="n">
        <v>0.1179104309098769</v>
      </c>
      <c r="AT219" t="n">
        <v>0.2509389381577709</v>
      </c>
      <c r="AU219" t="n">
        <v>0.2098138982536013</v>
      </c>
      <c r="AV219" t="n">
        <v>6.275694385274837</v>
      </c>
      <c r="AW219" t="n">
        <v>82.05775875678704</v>
      </c>
      <c r="AX219" t="n">
        <v>7911.834074993992</v>
      </c>
      <c r="AY219" t="n">
        <v>152316.7314229611</v>
      </c>
      <c r="AZ219" t="n">
        <v>188178.423490895</v>
      </c>
      <c r="BA219" t="n">
        <v>16708.62793302133</v>
      </c>
      <c r="BB219" t="n">
        <v>18480.05615394815</v>
      </c>
      <c r="BC219" t="n">
        <v>35188.68408696948</v>
      </c>
      <c r="BD219" t="n">
        <v>0.3475056968719679</v>
      </c>
      <c r="BE219" t="n">
        <v>0.9970522602595014</v>
      </c>
      <c r="BF219" t="n">
        <v>6.539326865114591</v>
      </c>
      <c r="BG219" t="n">
        <v>4.811713887607597</v>
      </c>
      <c r="BH219" t="n">
        <v>707.6821799517953</v>
      </c>
      <c r="BI219" t="n">
        <v>-6.821210263296962e-13</v>
      </c>
      <c r="BJ219" t="n">
        <v>9344.06341329438</v>
      </c>
      <c r="BK219" t="n">
        <v>26702.49584044542</v>
      </c>
      <c r="BL219" t="n">
        <v>11613.74703629104</v>
      </c>
      <c r="BM219" t="n">
        <v>8383.605892201038</v>
      </c>
      <c r="BN219" t="n">
        <v>11340.34631611797</v>
      </c>
      <c r="BO219" t="n">
        <v>-100.0827068331837</v>
      </c>
      <c r="BP219" t="n">
        <v>0.03007066591767472</v>
      </c>
      <c r="BQ219" t="n">
        <v>1.072226781972973</v>
      </c>
      <c r="BR219" t="n">
        <v>98.90899313626535</v>
      </c>
      <c r="BS219" t="n">
        <v>733.4072735922455</v>
      </c>
      <c r="BT219" t="n">
        <v>1840.272635976028</v>
      </c>
      <c r="BU219" t="n">
        <v>1414.793677872986</v>
      </c>
      <c r="BV219" t="n">
        <v>26936.885</v>
      </c>
      <c r="BW219" t="n">
        <v>1733.08814819</v>
      </c>
      <c r="BX219" t="n">
        <v>16.084025</v>
      </c>
      <c r="BY219" t="inlineStr">
        <is>
          <t>2023-06-20 03:36:00</t>
        </is>
      </c>
      <c r="BZ219" t="inlineStr">
        <is>
          <t>2023-06-20 03:36:00</t>
        </is>
      </c>
      <c r="CA219" t="inlineStr">
        <is>
          <t>2023-06-20 03:36:00</t>
        </is>
      </c>
    </row>
    <row r="220">
      <c r="A220" t="n">
        <v>217</v>
      </c>
      <c r="B220" t="n">
        <v>202</v>
      </c>
      <c r="C220" t="n">
        <v>72</v>
      </c>
      <c r="D220" t="n">
        <v>759.6583538272085</v>
      </c>
      <c r="E220" t="n">
        <v>6.762358820867952</v>
      </c>
      <c r="F220" t="n">
        <v>113.0036897785391</v>
      </c>
      <c r="G220" t="n">
        <v>6575.298588408975</v>
      </c>
      <c r="H220" t="n">
        <v>225079.5758739547</v>
      </c>
      <c r="I220" t="n">
        <v>188265.1614271157</v>
      </c>
      <c r="J220" t="n">
        <v>-384.3043616245515</v>
      </c>
      <c r="K220" t="n">
        <v>129.5999942734424</v>
      </c>
      <c r="L220" t="n">
        <v>-212.6749875342956</v>
      </c>
      <c r="M220" t="n">
        <v>0.3475056968719679</v>
      </c>
      <c r="N220" t="n">
        <v>6.539326865114591</v>
      </c>
      <c r="O220" t="n">
        <v>707.6821799517953</v>
      </c>
      <c r="P220" t="n">
        <v>0.9970522602595014</v>
      </c>
      <c r="Q220" t="n">
        <v>4.811713887607597</v>
      </c>
      <c r="R220" t="n">
        <v>-6.821210263296962e-13</v>
      </c>
      <c r="S220" t="n">
        <v>17.39898993357452</v>
      </c>
      <c r="T220" t="n">
        <v>270.513925766069</v>
      </c>
      <c r="U220" t="n">
        <v>13913.81239637393</v>
      </c>
      <c r="V220" t="n">
        <v>169</v>
      </c>
      <c r="W220" t="n">
        <v>643</v>
      </c>
      <c r="X220" t="n">
        <v>84</v>
      </c>
      <c r="Y220" t="n">
        <v>0</v>
      </c>
      <c r="Z220" t="n">
        <v>0.1349089125559828</v>
      </c>
      <c r="AA220" t="n">
        <v>2.431547277727944</v>
      </c>
      <c r="AB220" t="n">
        <v>221.6881237022693</v>
      </c>
      <c r="AC220" t="n">
        <v>3992.980100370744</v>
      </c>
      <c r="AD220" t="n">
        <v>4513.856555951149</v>
      </c>
      <c r="AE220" t="n">
        <v>1.09098332726225</v>
      </c>
      <c r="AF220" t="n">
        <v>18.54397668984013</v>
      </c>
      <c r="AG220" t="n">
        <v>541.2821905781984</v>
      </c>
      <c r="AH220" t="n">
        <v>38980.13653033067</v>
      </c>
      <c r="AI220" t="n">
        <v>25516.03215346038</v>
      </c>
      <c r="AJ220" t="n">
        <v>15.25971092683349</v>
      </c>
      <c r="AK220" t="n">
        <v>7.489539904994509</v>
      </c>
      <c r="AL220" t="n">
        <v>25.02854612060154</v>
      </c>
      <c r="AM220" t="n">
        <v>-0.6495465633875334</v>
      </c>
      <c r="AN220" t="n">
        <v>1.727612977506991</v>
      </c>
      <c r="AO220" t="n">
        <v>707.6821799517952</v>
      </c>
      <c r="AP220" t="n">
        <v>897047.9699186351</v>
      </c>
      <c r="AQ220" t="n">
        <v>0.2030625875035175</v>
      </c>
      <c r="AR220" t="n">
        <v>0.2183220541424215</v>
      </c>
      <c r="AS220" t="n">
        <v>0.1178947731056424</v>
      </c>
      <c r="AT220" t="n">
        <v>0.2509208246449363</v>
      </c>
      <c r="AU220" t="n">
        <v>0.2097997606034823</v>
      </c>
      <c r="AV220" t="n">
        <v>6.275525398523698</v>
      </c>
      <c r="AW220" t="n">
        <v>82.05817265256965</v>
      </c>
      <c r="AX220" t="n">
        <v>7911.95927643812</v>
      </c>
      <c r="AY220" t="n">
        <v>152317.845995454</v>
      </c>
      <c r="AZ220" t="n">
        <v>188188.8794818512</v>
      </c>
      <c r="BA220" t="n">
        <v>16708.62793302133</v>
      </c>
      <c r="BB220" t="n">
        <v>18480.05615394815</v>
      </c>
      <c r="BC220" t="n">
        <v>35188.68408696948</v>
      </c>
      <c r="BD220" t="n">
        <v>0.3475056968719679</v>
      </c>
      <c r="BE220" t="n">
        <v>0.9970522602595014</v>
      </c>
      <c r="BF220" t="n">
        <v>6.539326865114591</v>
      </c>
      <c r="BG220" t="n">
        <v>4.811713887607597</v>
      </c>
      <c r="BH220" t="n">
        <v>707.6821799517953</v>
      </c>
      <c r="BI220" t="n">
        <v>-6.821210263296962e-13</v>
      </c>
      <c r="BJ220" t="n">
        <v>9344.06341329438</v>
      </c>
      <c r="BK220" t="n">
        <v>26702.49584044542</v>
      </c>
      <c r="BL220" t="n">
        <v>11613.74703629104</v>
      </c>
      <c r="BM220" t="n">
        <v>8383.605892201038</v>
      </c>
      <c r="BN220" t="n">
        <v>11340.34631611797</v>
      </c>
      <c r="BO220" t="n">
        <v>-100.0827068331837</v>
      </c>
      <c r="BP220" t="n">
        <v>0.03007066591767472</v>
      </c>
      <c r="BQ220" t="n">
        <v>1.072226781972973</v>
      </c>
      <c r="BR220" t="n">
        <v>98.90899313626535</v>
      </c>
      <c r="BS220" t="n">
        <v>733.4072735922455</v>
      </c>
      <c r="BT220" t="n">
        <v>1840.272635976028</v>
      </c>
      <c r="BU220" t="n">
        <v>1414.793677872986</v>
      </c>
      <c r="BV220" t="n">
        <v>26937.48</v>
      </c>
      <c r="BW220" t="n">
        <v>1733.20177703</v>
      </c>
      <c r="BX220" t="n">
        <v>16.085</v>
      </c>
      <c r="BY220" t="inlineStr">
        <is>
          <t>2023-06-20 03:37:00</t>
        </is>
      </c>
      <c r="BZ220" t="inlineStr">
        <is>
          <t>2023-06-20 03:37:00</t>
        </is>
      </c>
      <c r="CA220" t="inlineStr">
        <is>
          <t>2023-06-20 03:37:00</t>
        </is>
      </c>
    </row>
    <row r="221">
      <c r="A221" t="n">
        <v>218</v>
      </c>
      <c r="B221" t="n">
        <v>202</v>
      </c>
      <c r="C221" t="n">
        <v>72</v>
      </c>
      <c r="D221" t="n">
        <v>759.6583538272085</v>
      </c>
      <c r="E221" t="n">
        <v>6.762358820867952</v>
      </c>
      <c r="F221" t="n">
        <v>113.0036897785391</v>
      </c>
      <c r="G221" t="n">
        <v>6575.298588408975</v>
      </c>
      <c r="H221" t="n">
        <v>225079.5758739547</v>
      </c>
      <c r="I221" t="n">
        <v>188265.1614271157</v>
      </c>
      <c r="J221" t="n">
        <v>-384.3043616245515</v>
      </c>
      <c r="K221" t="n">
        <v>129.5999942734424</v>
      </c>
      <c r="L221" t="n">
        <v>-212.6749875342956</v>
      </c>
      <c r="M221" t="n">
        <v>0.3475056968719679</v>
      </c>
      <c r="N221" t="n">
        <v>6.539326865114591</v>
      </c>
      <c r="O221" t="n">
        <v>707.6821799517953</v>
      </c>
      <c r="P221" t="n">
        <v>0.9970522602595014</v>
      </c>
      <c r="Q221" t="n">
        <v>4.811713887607597</v>
      </c>
      <c r="R221" t="n">
        <v>-6.821210263296962e-13</v>
      </c>
      <c r="S221" t="n">
        <v>17.39898993357452</v>
      </c>
      <c r="T221" t="n">
        <v>270.513925766069</v>
      </c>
      <c r="U221" t="n">
        <v>13913.81239637393</v>
      </c>
      <c r="V221" t="n">
        <v>169</v>
      </c>
      <c r="W221" t="n">
        <v>643</v>
      </c>
      <c r="X221" t="n">
        <v>84</v>
      </c>
      <c r="Y221" t="n">
        <v>0</v>
      </c>
      <c r="Z221" t="n">
        <v>0.1349089125559828</v>
      </c>
      <c r="AA221" t="n">
        <v>2.431547277727944</v>
      </c>
      <c r="AB221" t="n">
        <v>221.6881237022693</v>
      </c>
      <c r="AC221" t="n">
        <v>3992.980100370744</v>
      </c>
      <c r="AD221" t="n">
        <v>4513.856555951149</v>
      </c>
      <c r="AE221" t="n">
        <v>1.09098332726225</v>
      </c>
      <c r="AF221" t="n">
        <v>18.54397668984013</v>
      </c>
      <c r="AG221" t="n">
        <v>541.2821905781984</v>
      </c>
      <c r="AH221" t="n">
        <v>38980.13653033067</v>
      </c>
      <c r="AI221" t="n">
        <v>25516.03215346038</v>
      </c>
      <c r="AJ221" t="n">
        <v>16.03115619195981</v>
      </c>
      <c r="AK221" t="n">
        <v>7.32477302112304</v>
      </c>
      <c r="AL221" t="n">
        <v>26.54888333719866</v>
      </c>
      <c r="AM221" t="n">
        <v>-0.6495465633875334</v>
      </c>
      <c r="AN221" t="n">
        <v>1.727612977506991</v>
      </c>
      <c r="AO221" t="n">
        <v>707.6821799517952</v>
      </c>
      <c r="AP221" t="n">
        <v>897078.9147574209</v>
      </c>
      <c r="AQ221" t="n">
        <v>0.2030600680645941</v>
      </c>
      <c r="AR221" t="n">
        <v>0.2183288367535344</v>
      </c>
      <c r="AS221" t="n">
        <v>0.117897852747055</v>
      </c>
      <c r="AT221" t="n">
        <v>0.2509115418457652</v>
      </c>
      <c r="AU221" t="n">
        <v>0.2098017005890513</v>
      </c>
      <c r="AV221" t="n">
        <v>6.275524759185526</v>
      </c>
      <c r="AW221" t="n">
        <v>82.05790863464458</v>
      </c>
      <c r="AX221" t="n">
        <v>7911.917282112841</v>
      </c>
      <c r="AY221" t="n">
        <v>152317.9979485415</v>
      </c>
      <c r="AZ221" t="n">
        <v>188189.3325057313</v>
      </c>
      <c r="BA221" t="n">
        <v>16708.62793302133</v>
      </c>
      <c r="BB221" t="n">
        <v>18480.05615394815</v>
      </c>
      <c r="BC221" t="n">
        <v>35188.68408696948</v>
      </c>
      <c r="BD221" t="n">
        <v>0.3475056968719679</v>
      </c>
      <c r="BE221" t="n">
        <v>0.9970522602595014</v>
      </c>
      <c r="BF221" t="n">
        <v>6.539326865114591</v>
      </c>
      <c r="BG221" t="n">
        <v>4.811713887607597</v>
      </c>
      <c r="BH221" t="n">
        <v>707.6821799517953</v>
      </c>
      <c r="BI221" t="n">
        <v>-6.821210263296962e-13</v>
      </c>
      <c r="BJ221" t="n">
        <v>9344.06341329438</v>
      </c>
      <c r="BK221" t="n">
        <v>26702.49584044542</v>
      </c>
      <c r="BL221" t="n">
        <v>11613.74703629104</v>
      </c>
      <c r="BM221" t="n">
        <v>8383.605892201038</v>
      </c>
      <c r="BN221" t="n">
        <v>11340.34631611797</v>
      </c>
      <c r="BO221" t="n">
        <v>-100.0827068331837</v>
      </c>
      <c r="BP221" t="n">
        <v>0.03007066591767472</v>
      </c>
      <c r="BQ221" t="n">
        <v>1.072226781972973</v>
      </c>
      <c r="BR221" t="n">
        <v>98.90899313626535</v>
      </c>
      <c r="BS221" t="n">
        <v>733.4072735922455</v>
      </c>
      <c r="BT221" t="n">
        <v>1840.272635976028</v>
      </c>
      <c r="BU221" t="n">
        <v>1414.793677872986</v>
      </c>
      <c r="BV221" t="n">
        <v>26938.96400107</v>
      </c>
      <c r="BW221" t="n">
        <v>1733.28802146</v>
      </c>
      <c r="BX221" t="n">
        <v>16.08129</v>
      </c>
      <c r="BY221" t="inlineStr">
        <is>
          <t>2023-06-20 03:38:00</t>
        </is>
      </c>
      <c r="BZ221" t="inlineStr">
        <is>
          <t>2023-06-20 03:38:00</t>
        </is>
      </c>
      <c r="CA221" t="inlineStr">
        <is>
          <t>2023-06-20 03:38:00</t>
        </is>
      </c>
    </row>
    <row r="222">
      <c r="A222" t="n">
        <v>219</v>
      </c>
      <c r="B222" t="n">
        <v>202</v>
      </c>
      <c r="C222" t="n">
        <v>72</v>
      </c>
      <c r="D222" t="n">
        <v>759.6583538272085</v>
      </c>
      <c r="E222" t="n">
        <v>6.762358820867952</v>
      </c>
      <c r="F222" t="n">
        <v>113.0036897785391</v>
      </c>
      <c r="G222" t="n">
        <v>6575.298588408975</v>
      </c>
      <c r="H222" t="n">
        <v>225076.7688894255</v>
      </c>
      <c r="I222" t="n">
        <v>188265.1614271157</v>
      </c>
      <c r="J222" t="n">
        <v>-381.497271833439</v>
      </c>
      <c r="K222" t="n">
        <v>129.5999942734424</v>
      </c>
      <c r="L222" t="n">
        <v>-212.6749875342956</v>
      </c>
      <c r="M222" t="n">
        <v>0.3475056968719679</v>
      </c>
      <c r="N222" t="n">
        <v>6.539326865114591</v>
      </c>
      <c r="O222" t="n">
        <v>707.6821799517953</v>
      </c>
      <c r="P222" t="n">
        <v>0.9970522602595014</v>
      </c>
      <c r="Q222" t="n">
        <v>2.729698414601962</v>
      </c>
      <c r="R222" t="n">
        <v>-6.821210263296962e-13</v>
      </c>
      <c r="S222" t="n">
        <v>17.39898993357452</v>
      </c>
      <c r="T222" t="n">
        <v>272.5959412390746</v>
      </c>
      <c r="U222" t="n">
        <v>13913.81239637393</v>
      </c>
      <c r="V222" t="n">
        <v>169</v>
      </c>
      <c r="W222" t="n">
        <v>643.6666666666666</v>
      </c>
      <c r="X222" t="n">
        <v>84</v>
      </c>
      <c r="Y222" t="n">
        <v>0</v>
      </c>
      <c r="Z222" t="n">
        <v>0.1349089125559828</v>
      </c>
      <c r="AA222" t="n">
        <v>2.431547277727944</v>
      </c>
      <c r="AB222" t="n">
        <v>221.6881237022693</v>
      </c>
      <c r="AC222" t="n">
        <v>3993.000920525474</v>
      </c>
      <c r="AD222" t="n">
        <v>4513.856555951149</v>
      </c>
      <c r="AE222" t="n">
        <v>1.09098332726225</v>
      </c>
      <c r="AF222" t="n">
        <v>18.54397668984013</v>
      </c>
      <c r="AG222" t="n">
        <v>541.2821905781984</v>
      </c>
      <c r="AH222" t="n">
        <v>38980.14469488536</v>
      </c>
      <c r="AI222" t="n">
        <v>25516.03215346038</v>
      </c>
      <c r="AJ222" t="n">
        <v>15.17505358974338</v>
      </c>
      <c r="AK222" t="n">
        <v>10.07990341801816</v>
      </c>
      <c r="AL222" t="n">
        <v>35.05149129619056</v>
      </c>
      <c r="AM222" t="n">
        <v>-0.6495465633875334</v>
      </c>
      <c r="AN222" t="n">
        <v>3.809628450512625</v>
      </c>
      <c r="AO222" t="n">
        <v>707.6821799517952</v>
      </c>
      <c r="AP222" t="n">
        <v>897075.4270840761</v>
      </c>
      <c r="AQ222" t="n">
        <v>0.2030720442647978</v>
      </c>
      <c r="AR222" t="n">
        <v>0.2183405497022564</v>
      </c>
      <c r="AS222" t="n">
        <v>0.117871117906438</v>
      </c>
      <c r="AT222" t="n">
        <v>0.250913771864909</v>
      </c>
      <c r="AU222" t="n">
        <v>0.2098025162615988</v>
      </c>
      <c r="AV222" t="n">
        <v>6.275540266402275</v>
      </c>
      <c r="AW222" t="n">
        <v>82.05880149530921</v>
      </c>
      <c r="AX222" t="n">
        <v>7912.177857291773</v>
      </c>
      <c r="AY222" t="n">
        <v>152319.4813753575</v>
      </c>
      <c r="AZ222" t="n">
        <v>188190.8668993695</v>
      </c>
      <c r="BA222" t="n">
        <v>13097.0842169789</v>
      </c>
      <c r="BB222" t="n">
        <v>18480.05615394815</v>
      </c>
      <c r="BC222" t="n">
        <v>31577.14037092705</v>
      </c>
      <c r="BD222" t="n">
        <v>0.3475056968719679</v>
      </c>
      <c r="BE222" t="n">
        <v>0.9970522602595014</v>
      </c>
      <c r="BF222" t="n">
        <v>6.539326865114591</v>
      </c>
      <c r="BG222" t="n">
        <v>2.729698414601962</v>
      </c>
      <c r="BH222" t="n">
        <v>707.6821799517953</v>
      </c>
      <c r="BI222" t="n">
        <v>-6.821210263296962e-13</v>
      </c>
      <c r="BJ222" t="n">
        <v>9344.06341329438</v>
      </c>
      <c r="BK222" t="n">
        <v>26702.49584044542</v>
      </c>
      <c r="BL222" t="n">
        <v>11613.74703629104</v>
      </c>
      <c r="BM222" t="n">
        <v>4774.869265949721</v>
      </c>
      <c r="BN222" t="n">
        <v>11340.34631611797</v>
      </c>
      <c r="BO222" t="n">
        <v>-100.0827068331837</v>
      </c>
      <c r="BP222" t="n">
        <v>0.03007066591767472</v>
      </c>
      <c r="BQ222" t="n">
        <v>1.072226781972973</v>
      </c>
      <c r="BR222" t="n">
        <v>98.90899313626535</v>
      </c>
      <c r="BS222" t="n">
        <v>733.4072735922455</v>
      </c>
      <c r="BT222" t="n">
        <v>1840.272635976028</v>
      </c>
      <c r="BU222" t="n">
        <v>1414.793677872986</v>
      </c>
      <c r="BV222" t="n">
        <v>26936.245</v>
      </c>
      <c r="BW222" t="n">
        <v>1733.29001299</v>
      </c>
      <c r="BX222" t="n">
        <v>16.06512291</v>
      </c>
      <c r="BY222" t="inlineStr">
        <is>
          <t>2023-06-20 03:39:00</t>
        </is>
      </c>
      <c r="BZ222" t="inlineStr">
        <is>
          <t>2023-06-20 03:39:00</t>
        </is>
      </c>
      <c r="CA222" t="inlineStr">
        <is>
          <t>2023-06-20 03:39:00</t>
        </is>
      </c>
    </row>
    <row r="223">
      <c r="A223" t="n">
        <v>220</v>
      </c>
      <c r="B223" t="n">
        <v>202</v>
      </c>
      <c r="C223" t="n">
        <v>72</v>
      </c>
      <c r="D223" t="n">
        <v>759.6583538272085</v>
      </c>
      <c r="E223" t="n">
        <v>6.762358820867952</v>
      </c>
      <c r="F223" t="n">
        <v>113.0036897785391</v>
      </c>
      <c r="G223" t="n">
        <v>6605.136864697905</v>
      </c>
      <c r="H223" t="n">
        <v>225075.3653971609</v>
      </c>
      <c r="I223" t="n">
        <v>187785.6677818011</v>
      </c>
      <c r="J223" t="n">
        <v>-380.0937269378828</v>
      </c>
      <c r="K223" t="n">
        <v>129.5999942734424</v>
      </c>
      <c r="L223" t="n">
        <v>-212.6749875342956</v>
      </c>
      <c r="M223" t="n">
        <v>0.3475056968719679</v>
      </c>
      <c r="N223" t="n">
        <v>6.539326865114591</v>
      </c>
      <c r="O223" t="n">
        <v>707.6821799517953</v>
      </c>
      <c r="P223" t="n">
        <v>0.9970522602595014</v>
      </c>
      <c r="Q223" t="n">
        <v>1.688690678099145</v>
      </c>
      <c r="R223" t="n">
        <v>-6.821210263296962e-13</v>
      </c>
      <c r="S223" t="n">
        <v>17.39898993357452</v>
      </c>
      <c r="T223" t="n">
        <v>273.6369489755775</v>
      </c>
      <c r="U223" t="n">
        <v>13943.65026915423</v>
      </c>
      <c r="V223" t="n">
        <v>169</v>
      </c>
      <c r="W223" t="n">
        <v>644</v>
      </c>
      <c r="X223" t="n">
        <v>84.66666666666667</v>
      </c>
      <c r="Y223" t="n">
        <v>0</v>
      </c>
      <c r="Z223" t="n">
        <v>0.1349089125559828</v>
      </c>
      <c r="AA223" t="n">
        <v>2.431547277727944</v>
      </c>
      <c r="AB223" t="n">
        <v>221.6885272108911</v>
      </c>
      <c r="AC223" t="n">
        <v>3993.011330602838</v>
      </c>
      <c r="AD223" t="n">
        <v>4513.856980013695</v>
      </c>
      <c r="AE223" t="n">
        <v>1.09098332726225</v>
      </c>
      <c r="AF223" t="n">
        <v>18.54397668984013</v>
      </c>
      <c r="AG223" t="n">
        <v>541.2823488127673</v>
      </c>
      <c r="AH223" t="n">
        <v>38980.1487771627</v>
      </c>
      <c r="AI223" t="n">
        <v>25516.0323197551</v>
      </c>
      <c r="AJ223" t="n">
        <v>14.98690137021028</v>
      </c>
      <c r="AK223" t="n">
        <v>11.47993217213941</v>
      </c>
      <c r="AL223" t="n">
        <v>38.92319927224052</v>
      </c>
      <c r="AM223" t="n">
        <v>-0.6495465633875334</v>
      </c>
      <c r="AN223" t="n">
        <v>4.850636187015443</v>
      </c>
      <c r="AO223" t="n">
        <v>707.6821799517952</v>
      </c>
      <c r="AP223" t="n">
        <v>896945.2471699553</v>
      </c>
      <c r="AQ223" t="n">
        <v>0.2030810181017611</v>
      </c>
      <c r="AR223" t="n">
        <v>0.2183724898951923</v>
      </c>
      <c r="AS223" t="n">
        <v>0.1177697081578092</v>
      </c>
      <c r="AT223" t="n">
        <v>0.2509448669621122</v>
      </c>
      <c r="AU223" t="n">
        <v>0.2098319168831253</v>
      </c>
      <c r="AV223" t="n">
        <v>6.275712325503485</v>
      </c>
      <c r="AW223" t="n">
        <v>82.06208699373505</v>
      </c>
      <c r="AX223" t="n">
        <v>7913.154125172183</v>
      </c>
      <c r="AY223" t="n">
        <v>152323.5003503898</v>
      </c>
      <c r="AZ223" t="n">
        <v>188193.9306450068</v>
      </c>
      <c r="BA223" t="n">
        <v>11291.31235895768</v>
      </c>
      <c r="BB223" t="n">
        <v>18480.05615394815</v>
      </c>
      <c r="BC223" t="n">
        <v>29771.36851290583</v>
      </c>
      <c r="BD223" t="n">
        <v>0.3475056968719679</v>
      </c>
      <c r="BE223" t="n">
        <v>0.9970522602595014</v>
      </c>
      <c r="BF223" t="n">
        <v>6.539326865114591</v>
      </c>
      <c r="BG223" t="n">
        <v>1.688690678099145</v>
      </c>
      <c r="BH223" t="n">
        <v>707.6821799517953</v>
      </c>
      <c r="BI223" t="n">
        <v>-6.821210263296962e-13</v>
      </c>
      <c r="BJ223" t="n">
        <v>9344.06341329438</v>
      </c>
      <c r="BK223" t="n">
        <v>26702.49584044542</v>
      </c>
      <c r="BL223" t="n">
        <v>11613.74703629104</v>
      </c>
      <c r="BM223" t="n">
        <v>2970.500952824061</v>
      </c>
      <c r="BN223" t="n">
        <v>11340.34631611797</v>
      </c>
      <c r="BO223" t="n">
        <v>-100.0827068331837</v>
      </c>
      <c r="BP223" t="n">
        <v>0.03007066591767472</v>
      </c>
      <c r="BQ223" t="n">
        <v>1.072226781972973</v>
      </c>
      <c r="BR223" t="n">
        <v>98.90899313626535</v>
      </c>
      <c r="BS223" t="n">
        <v>733.4072735922455</v>
      </c>
      <c r="BT223" t="n">
        <v>1840.272635976028</v>
      </c>
      <c r="BU223" t="n">
        <v>1414.793677872986</v>
      </c>
      <c r="BV223" t="n">
        <v>26937.17</v>
      </c>
      <c r="BW223" t="n">
        <v>1733.29074566</v>
      </c>
      <c r="BX223" t="n">
        <v>16.065</v>
      </c>
      <c r="BY223" t="inlineStr">
        <is>
          <t>2023-06-20 03:40:00</t>
        </is>
      </c>
      <c r="BZ223" t="inlineStr">
        <is>
          <t>2023-06-20 03:40:00</t>
        </is>
      </c>
      <c r="CA223" t="inlineStr">
        <is>
          <t>2023-06-20 03:40:00</t>
        </is>
      </c>
    </row>
    <row r="224">
      <c r="A224" t="n">
        <v>221</v>
      </c>
      <c r="B224" t="n">
        <v>202</v>
      </c>
      <c r="C224" t="n">
        <v>72</v>
      </c>
      <c r="D224" t="n">
        <v>759.6583538272085</v>
      </c>
      <c r="E224" t="n">
        <v>6.762358820867952</v>
      </c>
      <c r="F224" t="n">
        <v>113.0036897785391</v>
      </c>
      <c r="G224" t="n">
        <v>6620.056002842371</v>
      </c>
      <c r="H224" t="n">
        <v>225075.3653971609</v>
      </c>
      <c r="I224" t="n">
        <v>187545.9209591438</v>
      </c>
      <c r="J224" t="n">
        <v>-380.0937269378828</v>
      </c>
      <c r="K224" t="n">
        <v>129.5999942734424</v>
      </c>
      <c r="L224" t="n">
        <v>-212.6749875342956</v>
      </c>
      <c r="M224" t="n">
        <v>0.3475056968719679</v>
      </c>
      <c r="N224" t="n">
        <v>6.539326865114591</v>
      </c>
      <c r="O224" t="n">
        <v>707.6821799517953</v>
      </c>
      <c r="P224" t="n">
        <v>0.9970522602595014</v>
      </c>
      <c r="Q224" t="n">
        <v>1.688690678099145</v>
      </c>
      <c r="R224" t="n">
        <v>-6.821210263296962e-13</v>
      </c>
      <c r="S224" t="n">
        <v>17.39898993357452</v>
      </c>
      <c r="T224" t="n">
        <v>273.6369489755775</v>
      </c>
      <c r="U224" t="n">
        <v>13958.56920554439</v>
      </c>
      <c r="V224" t="n">
        <v>169</v>
      </c>
      <c r="W224" t="n">
        <v>644</v>
      </c>
      <c r="X224" t="n">
        <v>85</v>
      </c>
      <c r="Y224" t="n">
        <v>0</v>
      </c>
      <c r="Z224" t="n">
        <v>0.1349089125559828</v>
      </c>
      <c r="AA224" t="n">
        <v>2.431547277727944</v>
      </c>
      <c r="AB224" t="n">
        <v>221.688728965202</v>
      </c>
      <c r="AC224" t="n">
        <v>3993.011330602838</v>
      </c>
      <c r="AD224" t="n">
        <v>4513.857192044967</v>
      </c>
      <c r="AE224" t="n">
        <v>1.09098332726225</v>
      </c>
      <c r="AF224" t="n">
        <v>18.54397668984013</v>
      </c>
      <c r="AG224" t="n">
        <v>541.2824279300518</v>
      </c>
      <c r="AH224" t="n">
        <v>38980.1487771627</v>
      </c>
      <c r="AI224" t="n">
        <v>25516.03240290247</v>
      </c>
      <c r="AJ224" t="n">
        <v>16.19614055571734</v>
      </c>
      <c r="AK224" t="n">
        <v>11.61050911550759</v>
      </c>
      <c r="AL224" t="n">
        <v>35.72752121117293</v>
      </c>
      <c r="AM224" t="n">
        <v>-0.6495465633875334</v>
      </c>
      <c r="AN224" t="n">
        <v>4.850636187015443</v>
      </c>
      <c r="AO224" t="n">
        <v>707.6821799517952</v>
      </c>
      <c r="AP224" t="n">
        <v>896949.2833215538</v>
      </c>
      <c r="AQ224" t="n">
        <v>0.203087078105637</v>
      </c>
      <c r="AR224" t="n">
        <v>0.2183715995549294</v>
      </c>
      <c r="AS224" t="n">
        <v>0.1185699143343159</v>
      </c>
      <c r="AT224" t="n">
        <v>0.2509431104080141</v>
      </c>
      <c r="AU224" t="n">
        <v>0.2090282975971034</v>
      </c>
      <c r="AV224" t="n">
        <v>6.275690411797261</v>
      </c>
      <c r="AW224" t="n">
        <v>82.06213722190337</v>
      </c>
      <c r="AX224" t="n">
        <v>7913.165372748314</v>
      </c>
      <c r="AY224" t="n">
        <v>152323.595632922</v>
      </c>
      <c r="AZ224" t="n">
        <v>188194.0920160889</v>
      </c>
      <c r="BA224" t="n">
        <v>11291.31235895768</v>
      </c>
      <c r="BB224" t="n">
        <v>18480.05615394815</v>
      </c>
      <c r="BC224" t="n">
        <v>29771.36851290583</v>
      </c>
      <c r="BD224" t="n">
        <v>0.3475056968719679</v>
      </c>
      <c r="BE224" t="n">
        <v>0.9970522602595014</v>
      </c>
      <c r="BF224" t="n">
        <v>6.539326865114591</v>
      </c>
      <c r="BG224" t="n">
        <v>1.688690678099145</v>
      </c>
      <c r="BH224" t="n">
        <v>707.6821799517953</v>
      </c>
      <c r="BI224" t="n">
        <v>-6.821210263296962e-13</v>
      </c>
      <c r="BJ224" t="n">
        <v>9344.06341329438</v>
      </c>
      <c r="BK224" t="n">
        <v>26702.49584044542</v>
      </c>
      <c r="BL224" t="n">
        <v>11613.74703629104</v>
      </c>
      <c r="BM224" t="n">
        <v>2970.500952824061</v>
      </c>
      <c r="BN224" t="n">
        <v>11340.34631611797</v>
      </c>
      <c r="BO224" t="n">
        <v>-100.0827068331837</v>
      </c>
      <c r="BP224" t="n">
        <v>0.03007066591767472</v>
      </c>
      <c r="BQ224" t="n">
        <v>1.072226781972973</v>
      </c>
      <c r="BR224" t="n">
        <v>98.90899313626535</v>
      </c>
      <c r="BS224" t="n">
        <v>733.4072735922455</v>
      </c>
      <c r="BT224" t="n">
        <v>1840.272635976028</v>
      </c>
      <c r="BU224" t="n">
        <v>1414.793677872986</v>
      </c>
      <c r="BV224" t="n">
        <v>26939.5</v>
      </c>
      <c r="BW224" t="n">
        <v>1733.25</v>
      </c>
      <c r="BX224" t="n">
        <v>16.071835</v>
      </c>
      <c r="BY224" t="inlineStr">
        <is>
          <t>2023-06-20 03:41:00</t>
        </is>
      </c>
      <c r="BZ224" t="inlineStr">
        <is>
          <t>2023-06-20 03:41:00</t>
        </is>
      </c>
      <c r="CA224" t="inlineStr">
        <is>
          <t>2023-06-20 03:41:00</t>
        </is>
      </c>
    </row>
    <row r="225">
      <c r="A225" t="n">
        <v>222</v>
      </c>
      <c r="B225" t="n">
        <v>202</v>
      </c>
      <c r="C225" t="n">
        <v>72.33333333333333</v>
      </c>
      <c r="D225" t="n">
        <v>759.6583538272085</v>
      </c>
      <c r="E225" t="n">
        <v>6.762358820867952</v>
      </c>
      <c r="F225" t="n">
        <v>113.0036897785391</v>
      </c>
      <c r="G225" t="n">
        <v>6620.056002842371</v>
      </c>
      <c r="H225" t="n">
        <v>225075.3653971609</v>
      </c>
      <c r="I225" t="n">
        <v>187545.9209591438</v>
      </c>
      <c r="J225" t="n">
        <v>-380.0937269378828</v>
      </c>
      <c r="K225" t="n">
        <v>129.5999942734424</v>
      </c>
      <c r="L225" t="n">
        <v>-212.6749875342956</v>
      </c>
      <c r="M225" t="n">
        <v>0.3475056968719679</v>
      </c>
      <c r="N225" t="n">
        <v>6.539326865114591</v>
      </c>
      <c r="O225" t="n">
        <v>707.6821799517953</v>
      </c>
      <c r="P225" t="n">
        <v>0.9970522602595014</v>
      </c>
      <c r="Q225" t="n">
        <v>1.688690678099145</v>
      </c>
      <c r="R225" t="n">
        <v>-6.821210263296962e-13</v>
      </c>
      <c r="S225" t="n">
        <v>17.39898993357452</v>
      </c>
      <c r="T225" t="n">
        <v>273.6369489755775</v>
      </c>
      <c r="U225" t="n">
        <v>13958.56920554439</v>
      </c>
      <c r="V225" t="n">
        <v>169</v>
      </c>
      <c r="W225" t="n">
        <v>644</v>
      </c>
      <c r="X225" t="n">
        <v>85</v>
      </c>
      <c r="Y225" t="n">
        <v>0</v>
      </c>
      <c r="Z225" t="n">
        <v>0.1349089125559828</v>
      </c>
      <c r="AA225" t="n">
        <v>2.431547277727944</v>
      </c>
      <c r="AB225" t="n">
        <v>221.688728965202</v>
      </c>
      <c r="AC225" t="n">
        <v>3993.011330602838</v>
      </c>
      <c r="AD225" t="n">
        <v>4513.857192044967</v>
      </c>
      <c r="AE225" t="n">
        <v>1.09098332726225</v>
      </c>
      <c r="AF225" t="n">
        <v>18.54397668984013</v>
      </c>
      <c r="AG225" t="n">
        <v>541.2824279300518</v>
      </c>
      <c r="AH225" t="n">
        <v>38980.1487771627</v>
      </c>
      <c r="AI225" t="n">
        <v>25516.03240290247</v>
      </c>
      <c r="AJ225" t="n">
        <v>11.02848666300973</v>
      </c>
      <c r="AK225" t="n">
        <v>13.29326863546615</v>
      </c>
      <c r="AL225" t="n">
        <v>34.85872810613398</v>
      </c>
      <c r="AM225" t="n">
        <v>-0.6495465633875334</v>
      </c>
      <c r="AN225" t="n">
        <v>4.850636187015443</v>
      </c>
      <c r="AO225" t="n">
        <v>707.6821799517952</v>
      </c>
      <c r="AP225" t="n">
        <v>897006.0583316548</v>
      </c>
      <c r="AQ225" t="n">
        <v>0.2030917893616008</v>
      </c>
      <c r="AR225" t="n">
        <v>0.2183526448783862</v>
      </c>
      <c r="AS225" t="n">
        <v>0.1186128530350501</v>
      </c>
      <c r="AT225" t="n">
        <v>0.2509265999442284</v>
      </c>
      <c r="AU225" t="n">
        <v>0.2090161127807345</v>
      </c>
      <c r="AV225" t="n">
        <v>6.275569157253106</v>
      </c>
      <c r="AW225" t="n">
        <v>82.06064297480786</v>
      </c>
      <c r="AX225" t="n">
        <v>7912.737197435253</v>
      </c>
      <c r="AY225" t="n">
        <v>152321.5600013783</v>
      </c>
      <c r="AZ225" t="n">
        <v>188192.2410776209</v>
      </c>
      <c r="BA225" t="n">
        <v>11291.31235895768</v>
      </c>
      <c r="BB225" t="n">
        <v>18480.05615394815</v>
      </c>
      <c r="BC225" t="n">
        <v>29771.36851290583</v>
      </c>
      <c r="BD225" t="n">
        <v>0.3475056968719679</v>
      </c>
      <c r="BE225" t="n">
        <v>0.9970522602595014</v>
      </c>
      <c r="BF225" t="n">
        <v>6.539326865114591</v>
      </c>
      <c r="BG225" t="n">
        <v>1.688690678099145</v>
      </c>
      <c r="BH225" t="n">
        <v>707.6821799517953</v>
      </c>
      <c r="BI225" t="n">
        <v>-6.821210263296962e-13</v>
      </c>
      <c r="BJ225" t="n">
        <v>9344.06341329438</v>
      </c>
      <c r="BK225" t="n">
        <v>26702.49584044542</v>
      </c>
      <c r="BL225" t="n">
        <v>11613.74703629104</v>
      </c>
      <c r="BM225" t="n">
        <v>2970.500952824061</v>
      </c>
      <c r="BN225" t="n">
        <v>11340.34631611797</v>
      </c>
      <c r="BO225" t="n">
        <v>-100.0827068331837</v>
      </c>
      <c r="BP225" t="n">
        <v>0.03007066591767472</v>
      </c>
      <c r="BQ225" t="n">
        <v>1.072226781972973</v>
      </c>
      <c r="BR225" t="n">
        <v>98.90899313626535</v>
      </c>
      <c r="BS225" t="n">
        <v>733.4072735922455</v>
      </c>
      <c r="BT225" t="n">
        <v>1840.272635976028</v>
      </c>
      <c r="BU225" t="n">
        <v>1414.793677872986</v>
      </c>
      <c r="BV225" t="n">
        <v>26926.40131999</v>
      </c>
      <c r="BW225" t="n">
        <v>1732.75</v>
      </c>
      <c r="BX225" t="n">
        <v>16.07025899</v>
      </c>
      <c r="BY225" t="inlineStr">
        <is>
          <t>2023-06-20 03:42:00</t>
        </is>
      </c>
      <c r="BZ225" t="inlineStr">
        <is>
          <t>2023-06-20 03:42:00</t>
        </is>
      </c>
      <c r="CA225" t="inlineStr">
        <is>
          <t>2023-06-20 03:42:00</t>
        </is>
      </c>
    </row>
    <row r="226">
      <c r="A226" t="n">
        <v>223</v>
      </c>
      <c r="B226" t="n">
        <v>202</v>
      </c>
      <c r="C226" t="n">
        <v>73</v>
      </c>
      <c r="D226" t="n">
        <v>764.3521248821042</v>
      </c>
      <c r="E226" t="n">
        <v>6.930002024091555</v>
      </c>
      <c r="F226" t="n">
        <v>113.5476400455812</v>
      </c>
      <c r="G226" t="n">
        <v>6620.056002842371</v>
      </c>
      <c r="H226" t="n">
        <v>225075.3653971609</v>
      </c>
      <c r="I226" t="n">
        <v>187630.8561729549</v>
      </c>
      <c r="J226" t="n">
        <v>-380.0937269378828</v>
      </c>
      <c r="K226" t="n">
        <v>129.5999942734424</v>
      </c>
      <c r="L226" t="n">
        <v>-212.6749875342956</v>
      </c>
      <c r="M226" t="n">
        <v>0.3475056968719679</v>
      </c>
      <c r="N226" t="n">
        <v>6.539326865114591</v>
      </c>
      <c r="O226" t="n">
        <v>707.6821799517953</v>
      </c>
      <c r="P226" t="n">
        <v>0.9970522602595014</v>
      </c>
      <c r="Q226" t="n">
        <v>1.688690678099145</v>
      </c>
      <c r="R226" t="n">
        <v>-6.821210263296962e-13</v>
      </c>
      <c r="S226" t="n">
        <v>17.39898993357452</v>
      </c>
      <c r="T226" t="n">
        <v>273.6369489755775</v>
      </c>
      <c r="U226" t="n">
        <v>13958.56920554439</v>
      </c>
      <c r="V226" t="n">
        <v>169</v>
      </c>
      <c r="W226" t="n">
        <v>644</v>
      </c>
      <c r="X226" t="n">
        <v>85</v>
      </c>
      <c r="Y226" t="n">
        <v>0</v>
      </c>
      <c r="Z226" t="n">
        <v>0.1352357664809918</v>
      </c>
      <c r="AA226" t="n">
        <v>2.432785545086321</v>
      </c>
      <c r="AB226" t="n">
        <v>221.688728965202</v>
      </c>
      <c r="AC226" t="n">
        <v>3993.011330602838</v>
      </c>
      <c r="AD226" t="n">
        <v>4516.261454192644</v>
      </c>
      <c r="AE226" t="n">
        <v>1.091310181187259</v>
      </c>
      <c r="AF226" t="n">
        <v>18.5452149571985</v>
      </c>
      <c r="AG226" t="n">
        <v>541.2824279300518</v>
      </c>
      <c r="AH226" t="n">
        <v>38980.1487771627</v>
      </c>
      <c r="AI226" t="n">
        <v>25518.43666505014</v>
      </c>
      <c r="AJ226" t="n">
        <v>7.625099220561361</v>
      </c>
      <c r="AK226" t="n">
        <v>14.28963914048164</v>
      </c>
      <c r="AL226" t="n">
        <v>38.37113640366007</v>
      </c>
      <c r="AM226" t="n">
        <v>-0.6495465633875334</v>
      </c>
      <c r="AN226" t="n">
        <v>4.850636187015443</v>
      </c>
      <c r="AO226" t="n">
        <v>707.6821799517952</v>
      </c>
      <c r="AP226" t="n">
        <v>896852.9833856201</v>
      </c>
      <c r="AQ226" t="n">
        <v>0.2030276877633726</v>
      </c>
      <c r="AR226" t="n">
        <v>0.2183269132077719</v>
      </c>
      <c r="AS226" t="n">
        <v>0.1186214646823985</v>
      </c>
      <c r="AT226" t="n">
        <v>0.2509700555215422</v>
      </c>
      <c r="AU226" t="n">
        <v>0.2090538788249149</v>
      </c>
      <c r="AV226" t="n">
        <v>6.443439619450845</v>
      </c>
      <c r="AW226" t="n">
        <v>82.6047845740257</v>
      </c>
      <c r="AX226" t="n">
        <v>7912.689200299315</v>
      </c>
      <c r="AY226" t="n">
        <v>152319.5918307295</v>
      </c>
      <c r="AZ226" t="n">
        <v>188273.9794901219</v>
      </c>
      <c r="BA226" t="n">
        <v>11291.31235895768</v>
      </c>
      <c r="BB226" t="n">
        <v>18480.05615394815</v>
      </c>
      <c r="BC226" t="n">
        <v>29771.36851290583</v>
      </c>
      <c r="BD226" t="n">
        <v>0.3475056968719679</v>
      </c>
      <c r="BE226" t="n">
        <v>0.9970522602595014</v>
      </c>
      <c r="BF226" t="n">
        <v>6.539326865114591</v>
      </c>
      <c r="BG226" t="n">
        <v>1.688690678099145</v>
      </c>
      <c r="BH226" t="n">
        <v>707.6821799517953</v>
      </c>
      <c r="BI226" t="n">
        <v>-6.821210263296962e-13</v>
      </c>
      <c r="BJ226" t="n">
        <v>9344.06341329438</v>
      </c>
      <c r="BK226" t="n">
        <v>26702.49584044542</v>
      </c>
      <c r="BL226" t="n">
        <v>11613.74703629104</v>
      </c>
      <c r="BM226" t="n">
        <v>2970.500952824061</v>
      </c>
      <c r="BN226" t="n">
        <v>11340.34631611797</v>
      </c>
      <c r="BO226" t="n">
        <v>-100.0827068331837</v>
      </c>
      <c r="BP226" t="n">
        <v>0.03007066591767472</v>
      </c>
      <c r="BQ226" t="n">
        <v>1.072226781972973</v>
      </c>
      <c r="BR226" t="n">
        <v>98.90899313626535</v>
      </c>
      <c r="BS226" t="n">
        <v>733.4072735922455</v>
      </c>
      <c r="BT226" t="n">
        <v>1840.272635976028</v>
      </c>
      <c r="BU226" t="n">
        <v>1414.793677872986</v>
      </c>
      <c r="BV226" t="n">
        <v>26925.09120626</v>
      </c>
      <c r="BW226" t="n">
        <v>1732.69188459</v>
      </c>
      <c r="BX226" t="n">
        <v>16.06360211</v>
      </c>
      <c r="BY226" t="inlineStr">
        <is>
          <t>2023-06-20 03:43:00</t>
        </is>
      </c>
      <c r="BZ226" t="inlineStr">
        <is>
          <t>2023-06-20 03:43:00</t>
        </is>
      </c>
      <c r="CA226" t="inlineStr">
        <is>
          <t>2023-06-20 03:43:00</t>
        </is>
      </c>
    </row>
    <row r="227">
      <c r="A227" t="n">
        <v>224</v>
      </c>
      <c r="B227" t="n">
        <v>202</v>
      </c>
      <c r="C227" t="n">
        <v>73</v>
      </c>
      <c r="D227" t="n">
        <v>765.4850961815117</v>
      </c>
      <c r="E227" t="n">
        <v>6.938073673023976</v>
      </c>
      <c r="F227" t="n">
        <v>113.646468258967</v>
      </c>
      <c r="G227" t="n">
        <v>6632.909774260311</v>
      </c>
      <c r="H227" t="n">
        <v>225800.0611126602</v>
      </c>
      <c r="I227" t="n">
        <v>187648.5948355299</v>
      </c>
      <c r="J227" t="n">
        <v>-380.0937269378828</v>
      </c>
      <c r="K227" t="n">
        <v>129.5999942734424</v>
      </c>
      <c r="L227" t="n">
        <v>-212.6749875342956</v>
      </c>
      <c r="M227" t="n">
        <v>0.3475056968719679</v>
      </c>
      <c r="N227" t="n">
        <v>6.539326865114591</v>
      </c>
      <c r="O227" t="n">
        <v>707.6821799517953</v>
      </c>
      <c r="P227" t="n">
        <v>0.9970522602595014</v>
      </c>
      <c r="Q227" t="n">
        <v>1.688690678099145</v>
      </c>
      <c r="R227" t="n">
        <v>-6.821210263296962e-13</v>
      </c>
      <c r="S227" t="n">
        <v>17.39898993357452</v>
      </c>
      <c r="T227" t="n">
        <v>273.6369489755775</v>
      </c>
      <c r="U227" t="n">
        <v>13958.56920554439</v>
      </c>
      <c r="V227" t="n">
        <v>169</v>
      </c>
      <c r="W227" t="n">
        <v>644</v>
      </c>
      <c r="X227" t="n">
        <v>85</v>
      </c>
      <c r="Y227" t="n">
        <v>0</v>
      </c>
      <c r="Z227" t="n">
        <v>0.1352499642326355</v>
      </c>
      <c r="AA227" t="n">
        <v>2.433007911448703</v>
      </c>
      <c r="AB227" t="n">
        <v>222.0657590775848</v>
      </c>
      <c r="AC227" t="n">
        <v>4006.027173862932</v>
      </c>
      <c r="AD227" t="n">
        <v>4516.75948592234</v>
      </c>
      <c r="AE227" t="n">
        <v>1.091324378938903</v>
      </c>
      <c r="AF227" t="n">
        <v>18.54543732356088</v>
      </c>
      <c r="AG227" t="n">
        <v>541.6594580424346</v>
      </c>
      <c r="AH227" t="n">
        <v>38993.16462042279</v>
      </c>
      <c r="AI227" t="n">
        <v>25518.93469677984</v>
      </c>
      <c r="AJ227" t="n">
        <v>1.124303007033371</v>
      </c>
      <c r="AK227" t="n">
        <v>15.3139878724916</v>
      </c>
      <c r="AL227" t="n">
        <v>39.99337513628783</v>
      </c>
      <c r="AM227" t="n">
        <v>-0.6495465633875334</v>
      </c>
      <c r="AN227" t="n">
        <v>4.850636187015443</v>
      </c>
      <c r="AO227" t="n">
        <v>707.6821799517952</v>
      </c>
      <c r="AP227" t="n">
        <v>902334.517437921</v>
      </c>
      <c r="AQ227" t="n">
        <v>0.2067868766541657</v>
      </c>
      <c r="AR227" t="n">
        <v>0.2180378458533928</v>
      </c>
      <c r="AS227" t="n">
        <v>0.1178520199776055</v>
      </c>
      <c r="AT227" t="n">
        <v>0.2494442064537424</v>
      </c>
      <c r="AU227" t="n">
        <v>0.2078790510610935</v>
      </c>
      <c r="AV227" t="n">
        <v>6.451579999741399</v>
      </c>
      <c r="AW227" t="n">
        <v>82.70508762146743</v>
      </c>
      <c r="AX227" t="n">
        <v>7925.946138408818</v>
      </c>
      <c r="AY227" t="n">
        <v>153045.9831160529</v>
      </c>
      <c r="AZ227" t="n">
        <v>188292.7838648796</v>
      </c>
      <c r="BA227" t="n">
        <v>11291.31235895768</v>
      </c>
      <c r="BB227" t="n">
        <v>18480.05615394815</v>
      </c>
      <c r="BC227" t="n">
        <v>29771.36851290583</v>
      </c>
      <c r="BD227" t="n">
        <v>0.3475056968719679</v>
      </c>
      <c r="BE227" t="n">
        <v>0.9970522602595014</v>
      </c>
      <c r="BF227" t="n">
        <v>6.539326865114591</v>
      </c>
      <c r="BG227" t="n">
        <v>1.688690678099145</v>
      </c>
      <c r="BH227" t="n">
        <v>707.6821799517953</v>
      </c>
      <c r="BI227" t="n">
        <v>-6.821210263296962e-13</v>
      </c>
      <c r="BJ227" t="n">
        <v>9344.06341329438</v>
      </c>
      <c r="BK227" t="n">
        <v>26702.49584044542</v>
      </c>
      <c r="BL227" t="n">
        <v>11613.74703629104</v>
      </c>
      <c r="BM227" t="n">
        <v>2970.500952824061</v>
      </c>
      <c r="BN227" t="n">
        <v>11340.34631611797</v>
      </c>
      <c r="BO227" t="n">
        <v>-100.0827068331837</v>
      </c>
      <c r="BP227" t="n">
        <v>0.03007066591767472</v>
      </c>
      <c r="BQ227" t="n">
        <v>1.072226781972973</v>
      </c>
      <c r="BR227" t="n">
        <v>98.90899313626535</v>
      </c>
      <c r="BS227" t="n">
        <v>733.4072735922455</v>
      </c>
      <c r="BT227" t="n">
        <v>1840.272635976028</v>
      </c>
      <c r="BU227" t="n">
        <v>1414.793677872986</v>
      </c>
      <c r="BV227" t="n">
        <v>26910.7339532</v>
      </c>
      <c r="BW227" t="n">
        <v>1732.40417496</v>
      </c>
      <c r="BX227" t="n">
        <v>16.06349206</v>
      </c>
      <c r="BY227" t="inlineStr">
        <is>
          <t>2023-06-20 03:44:00</t>
        </is>
      </c>
      <c r="BZ227" t="inlineStr">
        <is>
          <t>2023-06-20 03:44:00</t>
        </is>
      </c>
      <c r="CA227" t="inlineStr">
        <is>
          <t>2023-06-20 03:44:00</t>
        </is>
      </c>
    </row>
    <row r="228">
      <c r="A228" t="n">
        <v>225</v>
      </c>
      <c r="B228" t="n">
        <v>202</v>
      </c>
      <c r="C228" t="n">
        <v>73</v>
      </c>
      <c r="D228" t="n">
        <v>765.5480865076646</v>
      </c>
      <c r="E228" t="n">
        <v>6.938463767606536</v>
      </c>
      <c r="F228" t="n">
        <v>113.6671192096303</v>
      </c>
      <c r="G228" t="n">
        <v>6632.909774260311</v>
      </c>
      <c r="H228" t="n">
        <v>225823.9308473381</v>
      </c>
      <c r="I228" t="n">
        <v>187652.8025175034</v>
      </c>
      <c r="J228" t="n">
        <v>-380.0937269378828</v>
      </c>
      <c r="K228" t="n">
        <v>129.5999942734424</v>
      </c>
      <c r="L228" t="n">
        <v>-212.6749875342956</v>
      </c>
      <c r="M228" t="n">
        <v>0.3475056968719679</v>
      </c>
      <c r="N228" t="n">
        <v>6.539326865114591</v>
      </c>
      <c r="O228" t="n">
        <v>722.6474253316431</v>
      </c>
      <c r="P228" t="n">
        <v>0.9970522602595014</v>
      </c>
      <c r="Q228" t="n">
        <v>1.688690678099145</v>
      </c>
      <c r="R228" t="n">
        <v>-6.821210263296962e-13</v>
      </c>
      <c r="S228" t="n">
        <v>17.39898993357452</v>
      </c>
      <c r="T228" t="n">
        <v>273.6369489755775</v>
      </c>
      <c r="U228" t="n">
        <v>13973.53445092423</v>
      </c>
      <c r="V228" t="n">
        <v>169.6666666666667</v>
      </c>
      <c r="W228" t="n">
        <v>644</v>
      </c>
      <c r="X228" t="n">
        <v>85</v>
      </c>
      <c r="Y228" t="n">
        <v>0</v>
      </c>
      <c r="Z228" t="n">
        <v>0.1352506234142802</v>
      </c>
      <c r="AA228" t="n">
        <v>2.433053712451431</v>
      </c>
      <c r="AB228" t="n">
        <v>222.1235083070501</v>
      </c>
      <c r="AC228" t="n">
        <v>4006.457647270302</v>
      </c>
      <c r="AD228" t="n">
        <v>4516.877668000045</v>
      </c>
      <c r="AE228" t="n">
        <v>1.091325038120547</v>
      </c>
      <c r="AF228" t="n">
        <v>18.54548312456361</v>
      </c>
      <c r="AG228" t="n">
        <v>541.6820632712921</v>
      </c>
      <c r="AH228" t="n">
        <v>38993.59509383016</v>
      </c>
      <c r="AI228" t="n">
        <v>25519.05287885755</v>
      </c>
      <c r="AJ228" t="n">
        <v>-3.450353846095508</v>
      </c>
      <c r="AK228" t="n">
        <v>17.73293473621186</v>
      </c>
      <c r="AL228" t="n">
        <v>44.5534691581837</v>
      </c>
      <c r="AM228" t="n">
        <v>-0.6495465633875334</v>
      </c>
      <c r="AN228" t="n">
        <v>4.850636187015443</v>
      </c>
      <c r="AO228" t="n">
        <v>722.6474253316429</v>
      </c>
      <c r="AP228" t="n">
        <v>903539.1669521225</v>
      </c>
      <c r="AQ228" t="n">
        <v>0.2066414623643458</v>
      </c>
      <c r="AR228" t="n">
        <v>0.2179004776798194</v>
      </c>
      <c r="AS228" t="n">
        <v>0.117922606335861</v>
      </c>
      <c r="AT228" t="n">
        <v>0.2499149703454576</v>
      </c>
      <c r="AU228" t="n">
        <v>0.2076204832745162</v>
      </c>
      <c r="AV228" t="n">
        <v>6.452291814555752</v>
      </c>
      <c r="AW228" t="n">
        <v>82.72550349535466</v>
      </c>
      <c r="AX228" t="n">
        <v>7925.822797852314</v>
      </c>
      <c r="AY228" t="n">
        <v>153068.0634461842</v>
      </c>
      <c r="AZ228" t="n">
        <v>188294.4882743104</v>
      </c>
      <c r="BA228" t="n">
        <v>11291.31235895768</v>
      </c>
      <c r="BB228" t="n">
        <v>18480.05615394815</v>
      </c>
      <c r="BC228" t="n">
        <v>29771.36851290583</v>
      </c>
      <c r="BD228" t="n">
        <v>0.3475056968719679</v>
      </c>
      <c r="BE228" t="n">
        <v>0.9970522602595014</v>
      </c>
      <c r="BF228" t="n">
        <v>6.539326865114591</v>
      </c>
      <c r="BG228" t="n">
        <v>1.688690678099145</v>
      </c>
      <c r="BH228" t="n">
        <v>722.6474253316431</v>
      </c>
      <c r="BI228" t="n">
        <v>-6.821210263296962e-13</v>
      </c>
      <c r="BJ228" t="n">
        <v>9344.06341329438</v>
      </c>
      <c r="BK228" t="n">
        <v>26702.49584044542</v>
      </c>
      <c r="BL228" t="n">
        <v>11613.74703629104</v>
      </c>
      <c r="BM228" t="n">
        <v>2970.500952824061</v>
      </c>
      <c r="BN228" t="n">
        <v>11580.59659251343</v>
      </c>
      <c r="BO228" t="n">
        <v>-100.0827068331837</v>
      </c>
      <c r="BP228" t="n">
        <v>0.03007066591767472</v>
      </c>
      <c r="BQ228" t="n">
        <v>1.072226781972973</v>
      </c>
      <c r="BR228" t="n">
        <v>101.4207917888066</v>
      </c>
      <c r="BS228" t="n">
        <v>733.4072735922455</v>
      </c>
      <c r="BT228" t="n">
        <v>1840.272635976028</v>
      </c>
      <c r="BU228" t="n">
        <v>1455.117795868097</v>
      </c>
      <c r="BV228" t="n">
        <v>26907.34830972</v>
      </c>
      <c r="BW228" t="n">
        <v>1731.8</v>
      </c>
      <c r="BX228" t="n">
        <v>16.05388153</v>
      </c>
      <c r="BY228" t="inlineStr">
        <is>
          <t>2023-06-20 03:45:00</t>
        </is>
      </c>
      <c r="BZ228" t="inlineStr">
        <is>
          <t>2023-06-20 03:45:00</t>
        </is>
      </c>
      <c r="CA228" t="inlineStr">
        <is>
          <t>2023-06-20 03:45:00</t>
        </is>
      </c>
    </row>
    <row r="229">
      <c r="A229" t="n">
        <v>226</v>
      </c>
      <c r="B229" t="n">
        <v>202</v>
      </c>
      <c r="C229" t="n">
        <v>73</v>
      </c>
      <c r="D229" t="n">
        <v>765.5549981904607</v>
      </c>
      <c r="E229" t="n">
        <v>6.938463767606536</v>
      </c>
      <c r="F229" t="n">
        <v>113.6718292243821</v>
      </c>
      <c r="G229" t="n">
        <v>6632.909774260311</v>
      </c>
      <c r="H229" t="n">
        <v>225815.4470597994</v>
      </c>
      <c r="I229" t="n">
        <v>187652.8025175034</v>
      </c>
      <c r="J229" t="n">
        <v>-371.6096424666457</v>
      </c>
      <c r="K229" t="n">
        <v>129.5999942734424</v>
      </c>
      <c r="L229" t="n">
        <v>-212.6749875342956</v>
      </c>
      <c r="M229" t="n">
        <v>0.3475056968719679</v>
      </c>
      <c r="N229" t="n">
        <v>6.539326865114591</v>
      </c>
      <c r="O229" t="n">
        <v>730.1300480215672</v>
      </c>
      <c r="P229" t="n">
        <v>0.7860067816455695</v>
      </c>
      <c r="Q229" t="n">
        <v>1.688690678099145</v>
      </c>
      <c r="R229" t="n">
        <v>-6.821210263296962e-13</v>
      </c>
      <c r="S229" t="n">
        <v>17.61003541218845</v>
      </c>
      <c r="T229" t="n">
        <v>273.6369489755775</v>
      </c>
      <c r="U229" t="n">
        <v>13981.01707361416</v>
      </c>
      <c r="V229" t="n">
        <v>170</v>
      </c>
      <c r="W229" t="n">
        <v>644.6666666666666</v>
      </c>
      <c r="X229" t="n">
        <v>85</v>
      </c>
      <c r="Y229" t="n">
        <v>0</v>
      </c>
      <c r="Z229" t="n">
        <v>0.1352506234142802</v>
      </c>
      <c r="AA229" t="n">
        <v>2.433064122104089</v>
      </c>
      <c r="AB229" t="n">
        <v>222.1523829217827</v>
      </c>
      <c r="AC229" t="n">
        <v>4006.459757725088</v>
      </c>
      <c r="AD229" t="n">
        <v>4516.877668000045</v>
      </c>
      <c r="AE229" t="n">
        <v>1.091325038120547</v>
      </c>
      <c r="AF229" t="n">
        <v>18.54549353421627</v>
      </c>
      <c r="AG229" t="n">
        <v>541.6933658857208</v>
      </c>
      <c r="AH229" t="n">
        <v>38993.5959199401</v>
      </c>
      <c r="AI229" t="n">
        <v>25519.05287885755</v>
      </c>
      <c r="AJ229" t="n">
        <v>4.263547706127599</v>
      </c>
      <c r="AK229" t="n">
        <v>19.09444299200621</v>
      </c>
      <c r="AL229" t="n">
        <v>47.34041789787503</v>
      </c>
      <c r="AM229" t="n">
        <v>-0.4385010847736015</v>
      </c>
      <c r="AN229" t="n">
        <v>4.850636187015443</v>
      </c>
      <c r="AO229" t="n">
        <v>730.1300480215668</v>
      </c>
      <c r="AP229" t="n">
        <v>903459.4803689286</v>
      </c>
      <c r="AQ229" t="n">
        <v>0.2066453066086858</v>
      </c>
      <c r="AR229" t="n">
        <v>0.2178832823436137</v>
      </c>
      <c r="AS229" t="n">
        <v>0.1178624498706585</v>
      </c>
      <c r="AT229" t="n">
        <v>0.2499634345446229</v>
      </c>
      <c r="AU229" t="n">
        <v>0.2076455266324191</v>
      </c>
      <c r="AV229" t="n">
        <v>6.452328345755421</v>
      </c>
      <c r="AW229" t="n">
        <v>82.73255810065521</v>
      </c>
      <c r="AX229" t="n">
        <v>7926.315764392241</v>
      </c>
      <c r="AY229" t="n">
        <v>153068.5442279133</v>
      </c>
      <c r="AZ229" t="n">
        <v>188293.2499465925</v>
      </c>
      <c r="BA229" t="n">
        <v>5604.172172374344</v>
      </c>
      <c r="BB229" t="n">
        <v>18480.05615394815</v>
      </c>
      <c r="BC229" t="n">
        <v>24084.22832632249</v>
      </c>
      <c r="BD229" t="n">
        <v>0.3475056968719679</v>
      </c>
      <c r="BE229" t="n">
        <v>0.7860067816455695</v>
      </c>
      <c r="BF229" t="n">
        <v>6.539326865114591</v>
      </c>
      <c r="BG229" t="n">
        <v>1.688690678099145</v>
      </c>
      <c r="BH229" t="n">
        <v>730.1300480215672</v>
      </c>
      <c r="BI229" t="n">
        <v>-6.821210263296962e-13</v>
      </c>
      <c r="BJ229" t="n">
        <v>9344.06341329438</v>
      </c>
      <c r="BK229" t="n">
        <v>21023.83973833332</v>
      </c>
      <c r="BL229" t="n">
        <v>11613.74703629104</v>
      </c>
      <c r="BM229" t="n">
        <v>2970.500952824061</v>
      </c>
      <c r="BN229" t="n">
        <v>11700.72173071116</v>
      </c>
      <c r="BO229" t="n">
        <v>-100.0827068331837</v>
      </c>
      <c r="BP229" t="n">
        <v>0.03007066591767472</v>
      </c>
      <c r="BQ229" t="n">
        <v>1.072226781972973</v>
      </c>
      <c r="BR229" t="n">
        <v>102.6766911150773</v>
      </c>
      <c r="BS229" t="n">
        <v>733.4072735922455</v>
      </c>
      <c r="BT229" t="n">
        <v>1840.272635976028</v>
      </c>
      <c r="BU229" t="n">
        <v>1475.279854865653</v>
      </c>
      <c r="BV229" t="n">
        <v>26907.26254553</v>
      </c>
      <c r="BW229" t="n">
        <v>1731.68105768</v>
      </c>
      <c r="BX229" t="n">
        <v>16.05281347</v>
      </c>
      <c r="BY229" t="inlineStr">
        <is>
          <t>2023-06-20 03:46:00</t>
        </is>
      </c>
      <c r="BZ229" t="inlineStr">
        <is>
          <t>2023-06-20 03:46:00</t>
        </is>
      </c>
      <c r="CA229" t="inlineStr">
        <is>
          <t>2023-06-20 03:46:00</t>
        </is>
      </c>
    </row>
    <row r="230">
      <c r="A230" t="n">
        <v>227</v>
      </c>
      <c r="B230" t="n">
        <v>202</v>
      </c>
      <c r="C230" t="n">
        <v>73</v>
      </c>
      <c r="D230" t="n">
        <v>765.5549981904607</v>
      </c>
      <c r="E230" t="n">
        <v>6.938463767606536</v>
      </c>
      <c r="F230" t="n">
        <v>113.6718292243821</v>
      </c>
      <c r="G230" t="n">
        <v>6632.909774260311</v>
      </c>
      <c r="H230" t="n">
        <v>225811.2051660301</v>
      </c>
      <c r="I230" t="n">
        <v>187652.8025175034</v>
      </c>
      <c r="J230" t="n">
        <v>-367.3676002310272</v>
      </c>
      <c r="K230" t="n">
        <v>129.5999942734424</v>
      </c>
      <c r="L230" t="n">
        <v>-212.6749875342956</v>
      </c>
      <c r="M230" t="n">
        <v>0.3475056968719679</v>
      </c>
      <c r="N230" t="n">
        <v>6.539326865114591</v>
      </c>
      <c r="O230" t="n">
        <v>837.3714655701484</v>
      </c>
      <c r="P230" t="n">
        <v>0.6804840423386033</v>
      </c>
      <c r="Q230" t="n">
        <v>1.688690678099145</v>
      </c>
      <c r="R230" t="n">
        <v>-6.821210263296962e-13</v>
      </c>
      <c r="S230" t="n">
        <v>17.71555815149542</v>
      </c>
      <c r="T230" t="n">
        <v>273.6369489755775</v>
      </c>
      <c r="U230" t="n">
        <v>14088.25849116274</v>
      </c>
      <c r="V230" t="n">
        <v>170.6666666666667</v>
      </c>
      <c r="W230" t="n">
        <v>645</v>
      </c>
      <c r="X230" t="n">
        <v>85</v>
      </c>
      <c r="Y230" t="n">
        <v>0</v>
      </c>
      <c r="Z230" t="n">
        <v>0.1352506234142802</v>
      </c>
      <c r="AA230" t="n">
        <v>2.433064122104089</v>
      </c>
      <c r="AB230" t="n">
        <v>222.7266898291581</v>
      </c>
      <c r="AC230" t="n">
        <v>4006.460812952481</v>
      </c>
      <c r="AD230" t="n">
        <v>4516.877668000045</v>
      </c>
      <c r="AE230" t="n">
        <v>1.091325038120547</v>
      </c>
      <c r="AF230" t="n">
        <v>18.54549353421627</v>
      </c>
      <c r="AG230" t="n">
        <v>541.9181708193363</v>
      </c>
      <c r="AH230" t="n">
        <v>38993.59633299508</v>
      </c>
      <c r="AI230" t="n">
        <v>25519.05287885755</v>
      </c>
      <c r="AJ230" t="n">
        <v>9.705156336950038</v>
      </c>
      <c r="AK230" t="n">
        <v>19.5927832870153</v>
      </c>
      <c r="AL230" t="n">
        <v>48.34087616241013</v>
      </c>
      <c r="AM230" t="n">
        <v>-0.3329783454666355</v>
      </c>
      <c r="AN230" t="n">
        <v>4.850636187015443</v>
      </c>
      <c r="AO230" t="n">
        <v>837.3714655701482</v>
      </c>
      <c r="AP230" t="n">
        <v>903434.6513778846</v>
      </c>
      <c r="AQ230" t="n">
        <v>0.2066503271408685</v>
      </c>
      <c r="AR230" t="n">
        <v>0.2178833335200063</v>
      </c>
      <c r="AS230" t="n">
        <v>0.1178578475013617</v>
      </c>
      <c r="AT230" t="n">
        <v>0.249956217877851</v>
      </c>
      <c r="AU230" t="n">
        <v>0.2076522739599125</v>
      </c>
      <c r="AV230" t="n">
        <v>6.45222319081777</v>
      </c>
      <c r="AW230" t="n">
        <v>82.7316788055178</v>
      </c>
      <c r="AX230" t="n">
        <v>7926.252367638149</v>
      </c>
      <c r="AY230" t="n">
        <v>153066.2674813426</v>
      </c>
      <c r="AZ230" t="n">
        <v>188290.1348479283</v>
      </c>
      <c r="BA230" t="n">
        <v>2760.602079082673</v>
      </c>
      <c r="BB230" t="n">
        <v>18480.05615394815</v>
      </c>
      <c r="BC230" t="n">
        <v>21240.65823303082</v>
      </c>
      <c r="BD230" t="n">
        <v>0.3475056968719679</v>
      </c>
      <c r="BE230" t="n">
        <v>0.6804840423386033</v>
      </c>
      <c r="BF230" t="n">
        <v>6.539326865114591</v>
      </c>
      <c r="BG230" t="n">
        <v>1.688690678099145</v>
      </c>
      <c r="BH230" t="n">
        <v>837.3714655701484</v>
      </c>
      <c r="BI230" t="n">
        <v>-6.821210263296962e-13</v>
      </c>
      <c r="BJ230" t="n">
        <v>9344.06341329438</v>
      </c>
      <c r="BK230" t="n">
        <v>18184.51168727727</v>
      </c>
      <c r="BL230" t="n">
        <v>11613.74703629104</v>
      </c>
      <c r="BM230" t="n">
        <v>2970.500952824061</v>
      </c>
      <c r="BN230" t="n">
        <v>13422.08505221874</v>
      </c>
      <c r="BO230" t="n">
        <v>-100.0827068331837</v>
      </c>
      <c r="BP230" t="n">
        <v>0.03007066591767472</v>
      </c>
      <c r="BQ230" t="n">
        <v>1.072226781972973</v>
      </c>
      <c r="BR230" t="n">
        <v>123.240684825388</v>
      </c>
      <c r="BS230" t="n">
        <v>733.4072735922455</v>
      </c>
      <c r="BT230" t="n">
        <v>1840.272635976028</v>
      </c>
      <c r="BU230" t="n">
        <v>1805.358525269333</v>
      </c>
      <c r="BV230" t="n">
        <v>26912.75</v>
      </c>
      <c r="BW230" t="n">
        <v>1731.58642319</v>
      </c>
      <c r="BX230" t="n">
        <v>16.05129213</v>
      </c>
      <c r="BY230" t="inlineStr">
        <is>
          <t>2023-06-20 03:47:00</t>
        </is>
      </c>
      <c r="BZ230" t="inlineStr">
        <is>
          <t>2023-06-20 03:47:00</t>
        </is>
      </c>
      <c r="CA230" t="inlineStr">
        <is>
          <t>2023-06-20 03:47:00</t>
        </is>
      </c>
    </row>
    <row r="231">
      <c r="A231" t="n">
        <v>228</v>
      </c>
      <c r="B231" t="n">
        <v>202</v>
      </c>
      <c r="C231" t="n">
        <v>73</v>
      </c>
      <c r="D231" t="n">
        <v>765.557458356353</v>
      </c>
      <c r="E231" t="n">
        <v>6.938463767606536</v>
      </c>
      <c r="F231" t="n">
        <v>113.6718292243821</v>
      </c>
      <c r="G231" t="n">
        <v>6633.090650523875</v>
      </c>
      <c r="H231" t="n">
        <v>225811.2051660301</v>
      </c>
      <c r="I231" t="n">
        <v>187652.8025175034</v>
      </c>
      <c r="J231" t="n">
        <v>-367.3676002310272</v>
      </c>
      <c r="K231" t="n">
        <v>129.5999942734424</v>
      </c>
      <c r="L231" t="n">
        <v>-212.6749875342956</v>
      </c>
      <c r="M231" t="n">
        <v>0.3475056968719679</v>
      </c>
      <c r="N231" t="n">
        <v>6.539326865114591</v>
      </c>
      <c r="O231" t="n">
        <v>890.9921743444389</v>
      </c>
      <c r="P231" t="n">
        <v>0.6804840423386033</v>
      </c>
      <c r="Q231" t="n">
        <v>1.688690678099145</v>
      </c>
      <c r="R231" t="n">
        <v>-6.821210263296962e-13</v>
      </c>
      <c r="S231" t="n">
        <v>17.71555815149542</v>
      </c>
      <c r="T231" t="n">
        <v>273.6369489755775</v>
      </c>
      <c r="U231" t="n">
        <v>14141.87919993703</v>
      </c>
      <c r="V231" t="n">
        <v>171</v>
      </c>
      <c r="W231" t="n">
        <v>645</v>
      </c>
      <c r="X231" t="n">
        <v>85</v>
      </c>
      <c r="Y231" t="n">
        <v>0</v>
      </c>
      <c r="Z231" t="n">
        <v>0.1352506234142802</v>
      </c>
      <c r="AA231" t="n">
        <v>2.433064122104089</v>
      </c>
      <c r="AB231" t="n">
        <v>223.0191361173479</v>
      </c>
      <c r="AC231" t="n">
        <v>4006.460812952481</v>
      </c>
      <c r="AD231" t="n">
        <v>4516.877668000045</v>
      </c>
      <c r="AE231" t="n">
        <v>1.091325038120547</v>
      </c>
      <c r="AF231" t="n">
        <v>18.54549353421627</v>
      </c>
      <c r="AG231" t="n">
        <v>542.0358661206462</v>
      </c>
      <c r="AH231" t="n">
        <v>38993.59633299508</v>
      </c>
      <c r="AI231" t="n">
        <v>25519.05287885755</v>
      </c>
      <c r="AJ231" t="n">
        <v>10.14773500096471</v>
      </c>
      <c r="AK231" t="n">
        <v>20.37099237115432</v>
      </c>
      <c r="AL231" t="n">
        <v>46.6491829351178</v>
      </c>
      <c r="AM231" t="n">
        <v>-0.3329783454666355</v>
      </c>
      <c r="AN231" t="n">
        <v>4.850636187015443</v>
      </c>
      <c r="AO231" t="n">
        <v>890.9921743444388</v>
      </c>
      <c r="AP231" t="n">
        <v>903448.8721113079</v>
      </c>
      <c r="AQ231" t="n">
        <v>0.2066892178693723</v>
      </c>
      <c r="AR231" t="n">
        <v>0.2178679970280175</v>
      </c>
      <c r="AS231" t="n">
        <v>0.1178448230388266</v>
      </c>
      <c r="AT231" t="n">
        <v>0.249951033725308</v>
      </c>
      <c r="AU231" t="n">
        <v>0.2076469283384756</v>
      </c>
      <c r="AV231" t="n">
        <v>6.452049990042727</v>
      </c>
      <c r="AW231" t="n">
        <v>82.73197530529548</v>
      </c>
      <c r="AX231" t="n">
        <v>7926.722840947394</v>
      </c>
      <c r="AY231" t="n">
        <v>153066.300150379</v>
      </c>
      <c r="AZ231" t="n">
        <v>188290.0808005075</v>
      </c>
      <c r="BA231" t="n">
        <v>2760.602079082673</v>
      </c>
      <c r="BB231" t="n">
        <v>18480.05615394815</v>
      </c>
      <c r="BC231" t="n">
        <v>21240.65823303082</v>
      </c>
      <c r="BD231" t="n">
        <v>0.3475056968719679</v>
      </c>
      <c r="BE231" t="n">
        <v>0.6804840423386033</v>
      </c>
      <c r="BF231" t="n">
        <v>6.539326865114591</v>
      </c>
      <c r="BG231" t="n">
        <v>1.688690678099145</v>
      </c>
      <c r="BH231" t="n">
        <v>890.9921743444389</v>
      </c>
      <c r="BI231" t="n">
        <v>-6.821210263296962e-13</v>
      </c>
      <c r="BJ231" t="n">
        <v>9344.06341329438</v>
      </c>
      <c r="BK231" t="n">
        <v>18184.51168727727</v>
      </c>
      <c r="BL231" t="n">
        <v>11613.74703629104</v>
      </c>
      <c r="BM231" t="n">
        <v>2970.500952824061</v>
      </c>
      <c r="BN231" t="n">
        <v>14282.76671297254</v>
      </c>
      <c r="BO231" t="n">
        <v>-100.0827068331837</v>
      </c>
      <c r="BP231" t="n">
        <v>0.03007066591767472</v>
      </c>
      <c r="BQ231" t="n">
        <v>1.072226781972973</v>
      </c>
      <c r="BR231" t="n">
        <v>133.5226816805433</v>
      </c>
      <c r="BS231" t="n">
        <v>733.4072735922455</v>
      </c>
      <c r="BT231" t="n">
        <v>1840.272635976028</v>
      </c>
      <c r="BU231" t="n">
        <v>1970.397860471173</v>
      </c>
      <c r="BV231" t="n">
        <v>26912</v>
      </c>
      <c r="BW231" t="n">
        <v>1731.39308878</v>
      </c>
      <c r="BX231" t="n">
        <v>16.05476346</v>
      </c>
      <c r="BY231" t="inlineStr">
        <is>
          <t>2023-06-20 03:48:00</t>
        </is>
      </c>
      <c r="BZ231" t="inlineStr">
        <is>
          <t>2023-06-20 03:48:00</t>
        </is>
      </c>
      <c r="CA231" t="inlineStr">
        <is>
          <t>2023-06-20 03:48:00</t>
        </is>
      </c>
    </row>
    <row r="232">
      <c r="A232" t="n">
        <v>229</v>
      </c>
      <c r="B232" t="n">
        <v>202</v>
      </c>
      <c r="C232" t="n">
        <v>73</v>
      </c>
      <c r="D232" t="n">
        <v>765.557458356353</v>
      </c>
      <c r="E232" t="n">
        <v>6.938463767606536</v>
      </c>
      <c r="F232" t="n">
        <v>113.6718292243821</v>
      </c>
      <c r="G232" t="n">
        <v>6633.090650523875</v>
      </c>
      <c r="H232" t="n">
        <v>225811.2051660301</v>
      </c>
      <c r="I232" t="n">
        <v>187652.8025175034</v>
      </c>
      <c r="J232" t="n">
        <v>-367.3676002310272</v>
      </c>
      <c r="K232" t="n">
        <v>129.5999942734424</v>
      </c>
      <c r="L232" t="n">
        <v>-212.6749875342956</v>
      </c>
      <c r="M232" t="n">
        <v>0.4390372584017898</v>
      </c>
      <c r="N232" t="n">
        <v>6.539326865114591</v>
      </c>
      <c r="O232" t="n">
        <v>890.9921743444389</v>
      </c>
      <c r="P232" t="n">
        <v>0.6804840423386033</v>
      </c>
      <c r="Q232" t="n">
        <v>1.688690678099145</v>
      </c>
      <c r="R232" t="n">
        <v>-6.821210263296962e-13</v>
      </c>
      <c r="S232" t="n">
        <v>17.80708971302523</v>
      </c>
      <c r="T232" t="n">
        <v>273.6369489755775</v>
      </c>
      <c r="U232" t="n">
        <v>14141.87919993703</v>
      </c>
      <c r="V232" t="n">
        <v>171.6666666666667</v>
      </c>
      <c r="W232" t="n">
        <v>645</v>
      </c>
      <c r="X232" t="n">
        <v>85</v>
      </c>
      <c r="Y232" t="n">
        <v>0</v>
      </c>
      <c r="Z232" t="n">
        <v>0.1361659390295784</v>
      </c>
      <c r="AA232" t="n">
        <v>2.433064122104089</v>
      </c>
      <c r="AB232" t="n">
        <v>223.0191361173479</v>
      </c>
      <c r="AC232" t="n">
        <v>4006.460812952481</v>
      </c>
      <c r="AD232" t="n">
        <v>4516.877668000045</v>
      </c>
      <c r="AE232" t="n">
        <v>1.091683326187484</v>
      </c>
      <c r="AF232" t="n">
        <v>18.54549353421627</v>
      </c>
      <c r="AG232" t="n">
        <v>542.0358661206462</v>
      </c>
      <c r="AH232" t="n">
        <v>38993.59633299508</v>
      </c>
      <c r="AI232" t="n">
        <v>25519.05287885755</v>
      </c>
      <c r="AJ232" t="n">
        <v>9.392887953725497</v>
      </c>
      <c r="AK232" t="n">
        <v>20.75825418078976</v>
      </c>
      <c r="AL232" t="n">
        <v>45.83707029796849</v>
      </c>
      <c r="AM232" t="n">
        <v>-0.2414467839368136</v>
      </c>
      <c r="AN232" t="n">
        <v>4.850636187015443</v>
      </c>
      <c r="AO232" t="n">
        <v>890.9921743444388</v>
      </c>
      <c r="AP232" t="n">
        <v>903450.0597112695</v>
      </c>
      <c r="AQ232" t="n">
        <v>0.2066831862001347</v>
      </c>
      <c r="AR232" t="n">
        <v>0.2178433853565448</v>
      </c>
      <c r="AS232" t="n">
        <v>0.1178733680497315</v>
      </c>
      <c r="AT232" t="n">
        <v>0.2499513300185807</v>
      </c>
      <c r="AU232" t="n">
        <v>0.2076487303750082</v>
      </c>
      <c r="AV232" t="n">
        <v>6.452001406238935</v>
      </c>
      <c r="AW232" t="n">
        <v>82.73114268955271</v>
      </c>
      <c r="AX232" t="n">
        <v>7926.440725917836</v>
      </c>
      <c r="AY232" t="n">
        <v>153064.3795482366</v>
      </c>
      <c r="AZ232" t="n">
        <v>188287.8553957569</v>
      </c>
      <c r="BA232" t="n">
        <v>2760.602079082673</v>
      </c>
      <c r="BB232" t="n">
        <v>18480.05615394815</v>
      </c>
      <c r="BC232" t="n">
        <v>21240.65823303082</v>
      </c>
      <c r="BD232" t="n">
        <v>0.4390372584017898</v>
      </c>
      <c r="BE232" t="n">
        <v>0.6804840423386033</v>
      </c>
      <c r="BF232" t="n">
        <v>6.539326865114591</v>
      </c>
      <c r="BG232" t="n">
        <v>1.688690678099145</v>
      </c>
      <c r="BH232" t="n">
        <v>890.9921743444389</v>
      </c>
      <c r="BI232" t="n">
        <v>-6.821210263296962e-13</v>
      </c>
      <c r="BJ232" t="n">
        <v>11807.08387457358</v>
      </c>
      <c r="BK232" t="n">
        <v>18184.51168727727</v>
      </c>
      <c r="BL232" t="n">
        <v>11613.74703629104</v>
      </c>
      <c r="BM232" t="n">
        <v>2970.500952824061</v>
      </c>
      <c r="BN232" t="n">
        <v>14282.76671297254</v>
      </c>
      <c r="BO232" t="n">
        <v>-100.0827068331837</v>
      </c>
      <c r="BP232" t="n">
        <v>0.05414722870435342</v>
      </c>
      <c r="BQ232" t="n">
        <v>1.072226781972973</v>
      </c>
      <c r="BR232" t="n">
        <v>133.5226816805433</v>
      </c>
      <c r="BS232" t="n">
        <v>1381.282889278558</v>
      </c>
      <c r="BT232" t="n">
        <v>1840.272635976028</v>
      </c>
      <c r="BU232" t="n">
        <v>1970.397860471173</v>
      </c>
      <c r="BV232" t="n">
        <v>26908.97456695</v>
      </c>
      <c r="BW232" t="n">
        <v>1731.37</v>
      </c>
      <c r="BX232" t="n">
        <v>16.054395</v>
      </c>
      <c r="BY232" t="inlineStr">
        <is>
          <t>2023-06-20 03:49:00</t>
        </is>
      </c>
      <c r="BZ232" t="inlineStr">
        <is>
          <t>2023-06-20 03:49:00</t>
        </is>
      </c>
      <c r="CA232" t="inlineStr">
        <is>
          <t>2023-06-20 03:49:00</t>
        </is>
      </c>
    </row>
    <row r="233">
      <c r="A233" t="n">
        <v>230</v>
      </c>
      <c r="B233" t="n">
        <v>202</v>
      </c>
      <c r="C233" t="n">
        <v>73</v>
      </c>
      <c r="D233" t="n">
        <v>765.5755248967708</v>
      </c>
      <c r="E233" t="n">
        <v>6.939256069737694</v>
      </c>
      <c r="F233" t="n">
        <v>113.6718292243821</v>
      </c>
      <c r="G233" t="n">
        <v>6633.085673820008</v>
      </c>
      <c r="H233" t="n">
        <v>225811.2051660301</v>
      </c>
      <c r="I233" t="n">
        <v>187652.8025175034</v>
      </c>
      <c r="J233" t="n">
        <v>-367.2687601061294</v>
      </c>
      <c r="K233" t="n">
        <v>129.5999942734424</v>
      </c>
      <c r="L233" t="n">
        <v>-212.6749875342956</v>
      </c>
      <c r="M233" t="n">
        <v>0.4848030391667007</v>
      </c>
      <c r="N233" t="n">
        <v>9.237178813248764</v>
      </c>
      <c r="O233" t="n">
        <v>783.7507567958577</v>
      </c>
      <c r="P233" t="n">
        <v>0.6804840423386033</v>
      </c>
      <c r="Q233" t="n">
        <v>1.688690678099145</v>
      </c>
      <c r="R233" t="n">
        <v>-6.821210263296962e-13</v>
      </c>
      <c r="S233" t="n">
        <v>17.85285549379015</v>
      </c>
      <c r="T233" t="n">
        <v>276.3348009237116</v>
      </c>
      <c r="U233" t="n">
        <v>14249.12061748561</v>
      </c>
      <c r="V233" t="n">
        <v>173.3333333333333</v>
      </c>
      <c r="W233" t="n">
        <v>645</v>
      </c>
      <c r="X233" t="n">
        <v>85</v>
      </c>
      <c r="Y233" t="n">
        <v>0</v>
      </c>
      <c r="Z233" t="n">
        <v>0.1366249392386965</v>
      </c>
      <c r="AA233" t="n">
        <v>2.433520502646733</v>
      </c>
      <c r="AB233" t="n">
        <v>224.0953016574579</v>
      </c>
      <c r="AC233" t="n">
        <v>4006.460812952481</v>
      </c>
      <c r="AD233" t="n">
        <v>4516.877668000045</v>
      </c>
      <c r="AE233" t="n">
        <v>1.091863812622421</v>
      </c>
      <c r="AF233" t="n">
        <v>18.54567217729665</v>
      </c>
      <c r="AG233" t="n">
        <v>542.4571144192054</v>
      </c>
      <c r="AH233" t="n">
        <v>38993.59633299508</v>
      </c>
      <c r="AI233" t="n">
        <v>25519.05287885755</v>
      </c>
      <c r="AJ233" t="n">
        <v>9.43872117258014</v>
      </c>
      <c r="AK233" t="n">
        <v>22.07292013396457</v>
      </c>
      <c r="AL233" t="n">
        <v>47.34096944212055</v>
      </c>
      <c r="AM233" t="n">
        <v>-0.1956810031719026</v>
      </c>
      <c r="AN233" t="n">
        <v>7.548488135149615</v>
      </c>
      <c r="AO233" t="n">
        <v>783.7507567958575</v>
      </c>
      <c r="AP233" t="n">
        <v>903422.2184561365</v>
      </c>
      <c r="AQ233" t="n">
        <v>0.2066663197361838</v>
      </c>
      <c r="AR233" t="n">
        <v>0.2178471936416891</v>
      </c>
      <c r="AS233" t="n">
        <v>0.1178742953170878</v>
      </c>
      <c r="AT233" t="n">
        <v>0.2499590329050138</v>
      </c>
      <c r="AU233" t="n">
        <v>0.2076531584000255</v>
      </c>
      <c r="AV233" t="n">
        <v>6.453049495437966</v>
      </c>
      <c r="AW233" t="n">
        <v>82.73068325229828</v>
      </c>
      <c r="AX233" t="n">
        <v>7926.39862247161</v>
      </c>
      <c r="AY233" t="n">
        <v>153063.4100636602</v>
      </c>
      <c r="AZ233" t="n">
        <v>188286.533375807</v>
      </c>
      <c r="BA233" t="n">
        <v>2760.602079082673</v>
      </c>
      <c r="BB233" t="n">
        <v>18480.05615394815</v>
      </c>
      <c r="BC233" t="n">
        <v>21240.65823303082</v>
      </c>
      <c r="BD233" t="n">
        <v>0.4848030391667007</v>
      </c>
      <c r="BE233" t="n">
        <v>0.6804840423386033</v>
      </c>
      <c r="BF233" t="n">
        <v>9.237178813248764</v>
      </c>
      <c r="BG233" t="n">
        <v>1.688690678099145</v>
      </c>
      <c r="BH233" t="n">
        <v>783.7507567958577</v>
      </c>
      <c r="BI233" t="n">
        <v>-6.821210263296962e-13</v>
      </c>
      <c r="BJ233" t="n">
        <v>13038.59410521317</v>
      </c>
      <c r="BK233" t="n">
        <v>18184.51168727727</v>
      </c>
      <c r="BL233" t="n">
        <v>16283.66131221259</v>
      </c>
      <c r="BM233" t="n">
        <v>2970.500952824061</v>
      </c>
      <c r="BN233" t="n">
        <v>12561.30455134005</v>
      </c>
      <c r="BO233" t="n">
        <v>-100.0827068331837</v>
      </c>
      <c r="BP233" t="n">
        <v>0.06618551009769277</v>
      </c>
      <c r="BQ233" t="n">
        <v>1.488460801876773</v>
      </c>
      <c r="BR233" t="n">
        <v>112.9586879702326</v>
      </c>
      <c r="BS233" t="n">
        <v>1705.220697121714</v>
      </c>
      <c r="BT233" t="n">
        <v>2560.763318579007</v>
      </c>
      <c r="BU233" t="n">
        <v>1640.30023705705</v>
      </c>
      <c r="BV233" t="n">
        <v>26911.90000000001</v>
      </c>
      <c r="BW233" t="n">
        <v>1730.975</v>
      </c>
      <c r="BX233" t="n">
        <v>16.05221379</v>
      </c>
      <c r="BY233" t="inlineStr">
        <is>
          <t>2023-06-20 03:50:00</t>
        </is>
      </c>
      <c r="BZ233" t="inlineStr">
        <is>
          <t>2023-06-20 03:50:00</t>
        </is>
      </c>
      <c r="CA233" t="inlineStr">
        <is>
          <t>2023-06-20 03:50:00</t>
        </is>
      </c>
    </row>
    <row r="234">
      <c r="A234" t="n">
        <v>231</v>
      </c>
      <c r="B234" t="n">
        <v>202</v>
      </c>
      <c r="C234" t="n">
        <v>73</v>
      </c>
      <c r="D234" t="n">
        <v>765.578028701913</v>
      </c>
      <c r="E234" t="n">
        <v>6.936033875481381</v>
      </c>
      <c r="F234" t="n">
        <v>113.6718292243821</v>
      </c>
      <c r="G234" t="n">
        <v>6633.267245198426</v>
      </c>
      <c r="H234" t="n">
        <v>225811.2051660301</v>
      </c>
      <c r="I234" t="n">
        <v>187745.2392170192</v>
      </c>
      <c r="J234" t="n">
        <v>-367.0150780868206</v>
      </c>
      <c r="K234" t="n">
        <v>129.5999942734424</v>
      </c>
      <c r="L234" t="n">
        <v>-212.6749875342956</v>
      </c>
      <c r="M234" t="n">
        <v>0.4848030391667007</v>
      </c>
      <c r="N234" t="n">
        <v>10.58610478731585</v>
      </c>
      <c r="O234" t="n">
        <v>730.1300480215672</v>
      </c>
      <c r="P234" t="n">
        <v>0.6804840423386033</v>
      </c>
      <c r="Q234" t="n">
        <v>1.624044519219791</v>
      </c>
      <c r="R234" t="n">
        <v>-6.821210263296962e-13</v>
      </c>
      <c r="S234" t="n">
        <v>17.85629670023525</v>
      </c>
      <c r="T234" t="n">
        <v>277.7483730566581</v>
      </c>
      <c r="U234" t="n">
        <v>14302.74132625991</v>
      </c>
      <c r="V234" t="n">
        <v>174</v>
      </c>
      <c r="W234" t="n">
        <v>645.6666666666666</v>
      </c>
      <c r="X234" t="n">
        <v>85.66666666666667</v>
      </c>
      <c r="Y234" t="n">
        <v>0</v>
      </c>
      <c r="Z234" t="n">
        <v>0.1368439514274862</v>
      </c>
      <c r="AA234" t="n">
        <v>2.433748692918055</v>
      </c>
      <c r="AB234" t="n">
        <v>224.638771425001</v>
      </c>
      <c r="AC234" t="n">
        <v>4006.460812952481</v>
      </c>
      <c r="AD234" t="n">
        <v>4516.87885884448</v>
      </c>
      <c r="AE234" t="n">
        <v>1.091949541479156</v>
      </c>
      <c r="AF234" t="n">
        <v>18.54576149883684</v>
      </c>
      <c r="AG234" t="n">
        <v>542.6731255659731</v>
      </c>
      <c r="AH234" t="n">
        <v>38993.59633299508</v>
      </c>
      <c r="AI234" t="n">
        <v>25519.05334499476</v>
      </c>
      <c r="AJ234" t="n">
        <v>9.789018414810682</v>
      </c>
      <c r="AK234" t="n">
        <v>21.58123707239824</v>
      </c>
      <c r="AL234" t="n">
        <v>48.53677005429396</v>
      </c>
      <c r="AM234" t="n">
        <v>-0.1956810031719026</v>
      </c>
      <c r="AN234" t="n">
        <v>8.962060268096057</v>
      </c>
      <c r="AO234" t="n">
        <v>730.1300480215668</v>
      </c>
      <c r="AP234" t="n">
        <v>903402.3801017826</v>
      </c>
      <c r="AQ234" t="n">
        <v>0.2067169287312855</v>
      </c>
      <c r="AR234" t="n">
        <v>0.2178022760682856</v>
      </c>
      <c r="AS234" t="n">
        <v>0.1178607359524463</v>
      </c>
      <c r="AT234" t="n">
        <v>0.24996452190524</v>
      </c>
      <c r="AU234" t="n">
        <v>0.2076555373427425</v>
      </c>
      <c r="AV234" t="n">
        <v>6.452857504062909</v>
      </c>
      <c r="AW234" t="n">
        <v>82.73112599523648</v>
      </c>
      <c r="AX234" t="n">
        <v>7926.848282069815</v>
      </c>
      <c r="AY234" t="n">
        <v>153062.3090608049</v>
      </c>
      <c r="AZ234" t="n">
        <v>188284.8682305039</v>
      </c>
      <c r="BA234" t="n">
        <v>2760.602079082673</v>
      </c>
      <c r="BB234" t="n">
        <v>18367.93646173935</v>
      </c>
      <c r="BC234" t="n">
        <v>21128.53854082202</v>
      </c>
      <c r="BD234" t="n">
        <v>0.4848030391667007</v>
      </c>
      <c r="BE234" t="n">
        <v>0.6804840423386033</v>
      </c>
      <c r="BF234" t="n">
        <v>10.58610478731585</v>
      </c>
      <c r="BG234" t="n">
        <v>1.624044519219791</v>
      </c>
      <c r="BH234" t="n">
        <v>730.1300480215672</v>
      </c>
      <c r="BI234" t="n">
        <v>-6.821210263296962e-13</v>
      </c>
      <c r="BJ234" t="n">
        <v>13038.59410521317</v>
      </c>
      <c r="BK234" t="n">
        <v>18184.51168727727</v>
      </c>
      <c r="BL234" t="n">
        <v>18618.61845017337</v>
      </c>
      <c r="BM234" t="n">
        <v>2858.585522572123</v>
      </c>
      <c r="BN234" t="n">
        <v>11700.57347052381</v>
      </c>
      <c r="BO234" t="n">
        <v>-100.0827068331837</v>
      </c>
      <c r="BP234" t="n">
        <v>0.06618551009769277</v>
      </c>
      <c r="BQ234" t="n">
        <v>1.696577811828672</v>
      </c>
      <c r="BR234" t="n">
        <v>102.6766911150773</v>
      </c>
      <c r="BS234" t="n">
        <v>1705.220697121714</v>
      </c>
      <c r="BT234" t="n">
        <v>2921.008659880497</v>
      </c>
      <c r="BU234" t="n">
        <v>1475.251425349988</v>
      </c>
      <c r="BV234" t="n">
        <v>26913.1225</v>
      </c>
      <c r="BW234" t="n">
        <v>1731.2</v>
      </c>
      <c r="BX234" t="n">
        <v>16.05118952</v>
      </c>
      <c r="BY234" t="inlineStr">
        <is>
          <t>2023-06-20 03:51:00</t>
        </is>
      </c>
      <c r="BZ234" t="inlineStr">
        <is>
          <t>2023-06-20 03:51:00</t>
        </is>
      </c>
      <c r="CA234" t="inlineStr">
        <is>
          <t>2023-06-20 03:51:00</t>
        </is>
      </c>
    </row>
    <row r="235">
      <c r="A235" t="n">
        <v>232</v>
      </c>
      <c r="B235" t="n">
        <v>202</v>
      </c>
      <c r="C235" t="n">
        <v>73</v>
      </c>
      <c r="D235" t="n">
        <v>765.5811154157777</v>
      </c>
      <c r="E235" t="n">
        <v>6.93455812369563</v>
      </c>
      <c r="F235" t="n">
        <v>113.6718292243821</v>
      </c>
      <c r="G235" t="n">
        <v>6633.267245198426</v>
      </c>
      <c r="H235" t="n">
        <v>225811.2051660301</v>
      </c>
      <c r="I235" t="n">
        <v>187791.4575667771</v>
      </c>
      <c r="J235" t="n">
        <v>-366.9129471083905</v>
      </c>
      <c r="K235" t="n">
        <v>129.5999942734424</v>
      </c>
      <c r="L235" t="n">
        <v>-212.6749875342956</v>
      </c>
      <c r="M235" t="n">
        <v>1.566411494312051</v>
      </c>
      <c r="N235" t="n">
        <v>10.58610478731585</v>
      </c>
      <c r="O235" t="n">
        <v>730.1300480215672</v>
      </c>
      <c r="P235" t="n">
        <v>0.6804840423386033</v>
      </c>
      <c r="Q235" t="n">
        <v>1.591721439780114</v>
      </c>
      <c r="R235" t="n">
        <v>-6.821210263296962e-13</v>
      </c>
      <c r="S235" t="n">
        <v>18.93962575860316</v>
      </c>
      <c r="T235" t="n">
        <v>277.7806961360978</v>
      </c>
      <c r="U235" t="n">
        <v>14302.74132625991</v>
      </c>
      <c r="V235" t="n">
        <v>175.3333333333333</v>
      </c>
      <c r="W235" t="n">
        <v>646</v>
      </c>
      <c r="X235" t="n">
        <v>86</v>
      </c>
      <c r="Y235" t="n">
        <v>0</v>
      </c>
      <c r="Z235" t="n">
        <v>0.137071319628381</v>
      </c>
      <c r="AA235" t="n">
        <v>2.433748692918055</v>
      </c>
      <c r="AB235" t="n">
        <v>224.638771425001</v>
      </c>
      <c r="AC235" t="n">
        <v>4006.460812952481</v>
      </c>
      <c r="AD235" t="n">
        <v>4516.879454266696</v>
      </c>
      <c r="AE235" t="n">
        <v>1.092038679132417</v>
      </c>
      <c r="AF235" t="n">
        <v>18.54576149883684</v>
      </c>
      <c r="AG235" t="n">
        <v>542.6731255659731</v>
      </c>
      <c r="AH235" t="n">
        <v>38993.59633299508</v>
      </c>
      <c r="AI235" t="n">
        <v>25519.05357806337</v>
      </c>
      <c r="AJ235" t="n">
        <v>9.848864188280729</v>
      </c>
      <c r="AK235" t="n">
        <v>21.30752342598784</v>
      </c>
      <c r="AL235" t="n">
        <v>53.72149897206771</v>
      </c>
      <c r="AM235" t="n">
        <v>0.8859274519734478</v>
      </c>
      <c r="AN235" t="n">
        <v>8.994383347535734</v>
      </c>
      <c r="AO235" t="n">
        <v>730.1300480215668</v>
      </c>
      <c r="AP235" t="n">
        <v>903442.4476896167</v>
      </c>
      <c r="AQ235" t="n">
        <v>0.2065731693013472</v>
      </c>
      <c r="AR235" t="n">
        <v>0.2178209262322133</v>
      </c>
      <c r="AS235" t="n">
        <v>0.1178512587733395</v>
      </c>
      <c r="AT235" t="n">
        <v>0.249952811138852</v>
      </c>
      <c r="AU235" t="n">
        <v>0.2078018345542481</v>
      </c>
      <c r="AV235" t="n">
        <v>6.45313143862451</v>
      </c>
      <c r="AW235" t="n">
        <v>82.73176274452801</v>
      </c>
      <c r="AX235" t="n">
        <v>7926.987110839499</v>
      </c>
      <c r="AY235" t="n">
        <v>153064.4245664949</v>
      </c>
      <c r="AZ235" t="n">
        <v>188287.3384629229</v>
      </c>
      <c r="BA235" t="n">
        <v>2760.602079082673</v>
      </c>
      <c r="BB235" t="n">
        <v>18311.87661563495</v>
      </c>
      <c r="BC235" t="n">
        <v>21072.47869471763</v>
      </c>
      <c r="BD235" t="n">
        <v>1.566411494312051</v>
      </c>
      <c r="BE235" t="n">
        <v>0.6804840423386033</v>
      </c>
      <c r="BF235" t="n">
        <v>10.58610478731585</v>
      </c>
      <c r="BG235" t="n">
        <v>1.591721439780114</v>
      </c>
      <c r="BH235" t="n">
        <v>730.1300480215672</v>
      </c>
      <c r="BI235" t="n">
        <v>-6.821210263296962e-13</v>
      </c>
      <c r="BJ235" t="n">
        <v>42147.89001028634</v>
      </c>
      <c r="BK235" t="n">
        <v>18184.51168727727</v>
      </c>
      <c r="BL235" t="n">
        <v>18618.61845017337</v>
      </c>
      <c r="BM235" t="n">
        <v>2802.627807446154</v>
      </c>
      <c r="BN235" t="n">
        <v>11700.57347052381</v>
      </c>
      <c r="BO235" t="n">
        <v>-100.0827068331837</v>
      </c>
      <c r="BP235" t="n">
        <v>0.1430494420386381</v>
      </c>
      <c r="BQ235" t="n">
        <v>1.696577811828672</v>
      </c>
      <c r="BR235" t="n">
        <v>102.6766911150773</v>
      </c>
      <c r="BS235" t="n">
        <v>3773.857391530419</v>
      </c>
      <c r="BT235" t="n">
        <v>2921.008659880497</v>
      </c>
      <c r="BU235" t="n">
        <v>1475.251425349988</v>
      </c>
      <c r="BV235" t="n">
        <v>26912.97</v>
      </c>
      <c r="BW235" t="n">
        <v>1731.15139276</v>
      </c>
      <c r="BX235" t="n">
        <v>16.04105</v>
      </c>
      <c r="BY235" t="inlineStr">
        <is>
          <t>2023-06-20 03:52:00</t>
        </is>
      </c>
      <c r="BZ235" t="inlineStr">
        <is>
          <t>2023-06-20 03:52:00</t>
        </is>
      </c>
      <c r="CA235" t="inlineStr">
        <is>
          <t>2023-06-20 03:52:00</t>
        </is>
      </c>
    </row>
    <row r="236">
      <c r="A236" t="n">
        <v>233</v>
      </c>
      <c r="B236" t="n">
        <v>202</v>
      </c>
      <c r="C236" t="n">
        <v>73</v>
      </c>
      <c r="D236" t="n">
        <v>767.206033135424</v>
      </c>
      <c r="E236" t="n">
        <v>6.93455812369563</v>
      </c>
      <c r="F236" t="n">
        <v>113.6718292243821</v>
      </c>
      <c r="G236" t="n">
        <v>6752.796672211804</v>
      </c>
      <c r="H236" t="n">
        <v>225807.9298706639</v>
      </c>
      <c r="I236" t="n">
        <v>187791.4575667771</v>
      </c>
      <c r="J236" t="n">
        <v>-363.6375289187346</v>
      </c>
      <c r="K236" t="n">
        <v>129.5999942734424</v>
      </c>
      <c r="L236" t="n">
        <v>-212.6749875342956</v>
      </c>
      <c r="M236" t="n">
        <v>2.107215721884726</v>
      </c>
      <c r="N236" t="n">
        <v>10.74346609321142</v>
      </c>
      <c r="O236" t="n">
        <v>730.1300480215672</v>
      </c>
      <c r="P236" t="n">
        <v>0.6804840423386033</v>
      </c>
      <c r="Q236" t="n">
        <v>0.5305738132600355</v>
      </c>
      <c r="R236" t="n">
        <v>-6.821210263296962e-13</v>
      </c>
      <c r="S236" t="n">
        <v>19.48042998617583</v>
      </c>
      <c r="T236" t="n">
        <v>278.9992050685134</v>
      </c>
      <c r="U236" t="n">
        <v>14302.74132625991</v>
      </c>
      <c r="V236" t="n">
        <v>176.6666666666667</v>
      </c>
      <c r="W236" t="n">
        <v>646.6666666666666</v>
      </c>
      <c r="X236" t="n">
        <v>86</v>
      </c>
      <c r="Y236" t="n">
        <v>0</v>
      </c>
      <c r="Z236" t="n">
        <v>0.1371301372911527</v>
      </c>
      <c r="AA236" t="n">
        <v>2.433772500258499</v>
      </c>
      <c r="AB236" t="n">
        <v>228.2208934274091</v>
      </c>
      <c r="AC236" t="n">
        <v>4006.471424428746</v>
      </c>
      <c r="AD236" t="n">
        <v>4516.879454266696</v>
      </c>
      <c r="AE236" t="n">
        <v>1.092061702354386</v>
      </c>
      <c r="AF236" t="n">
        <v>18.54577081322448</v>
      </c>
      <c r="AG236" t="n">
        <v>546.2552475683813</v>
      </c>
      <c r="AH236" t="n">
        <v>38993.60048463074</v>
      </c>
      <c r="AI236" t="n">
        <v>25519.05357806337</v>
      </c>
      <c r="AJ236" t="n">
        <v>10.72111282580702</v>
      </c>
      <c r="AK236" t="n">
        <v>24.05749993411445</v>
      </c>
      <c r="AL236" t="n">
        <v>59.08063405441095</v>
      </c>
      <c r="AM236" t="n">
        <v>1.426731679546123</v>
      </c>
      <c r="AN236" t="n">
        <v>10.21289227995138</v>
      </c>
      <c r="AO236" t="n">
        <v>730.1300480215668</v>
      </c>
      <c r="AP236" t="n">
        <v>903373.7517946664</v>
      </c>
      <c r="AQ236" t="n">
        <v>0.2065917394384257</v>
      </c>
      <c r="AR236" t="n">
        <v>0.2178313738786756</v>
      </c>
      <c r="AS236" t="n">
        <v>0.1177857684399221</v>
      </c>
      <c r="AT236" t="n">
        <v>0.2499755604447258</v>
      </c>
      <c r="AU236" t="n">
        <v>0.2078155577982507</v>
      </c>
      <c r="AV236" t="n">
        <v>6.440224110253378</v>
      </c>
      <c r="AW236" t="n">
        <v>82.5668278436475</v>
      </c>
      <c r="AX236" t="n">
        <v>8168.64557837899</v>
      </c>
      <c r="AY236" t="n">
        <v>152763.7421779842</v>
      </c>
      <c r="AZ236" t="n">
        <v>187909.4418769832</v>
      </c>
      <c r="BA236" t="n">
        <v>920.200693027576</v>
      </c>
      <c r="BB236" t="n">
        <v>18311.87661563495</v>
      </c>
      <c r="BC236" t="n">
        <v>19232.07730866253</v>
      </c>
      <c r="BD236" t="n">
        <v>2.107215721884726</v>
      </c>
      <c r="BE236" t="n">
        <v>0.6804840423386033</v>
      </c>
      <c r="BF236" t="n">
        <v>10.74346609321142</v>
      </c>
      <c r="BG236" t="n">
        <v>0.5305738132600355</v>
      </c>
      <c r="BH236" t="n">
        <v>730.1300480215672</v>
      </c>
      <c r="BI236" t="n">
        <v>-6.821210263296962e-13</v>
      </c>
      <c r="BJ236" t="n">
        <v>56702.53796282292</v>
      </c>
      <c r="BK236" t="n">
        <v>18184.51168727727</v>
      </c>
      <c r="BL236" t="n">
        <v>18891.05230779411</v>
      </c>
      <c r="BM236" t="n">
        <v>965.5018395807128</v>
      </c>
      <c r="BN236" t="n">
        <v>11700.57347052381</v>
      </c>
      <c r="BO236" t="n">
        <v>-100.0827068331837</v>
      </c>
      <c r="BP236" t="n">
        <v>0.1814814080091108</v>
      </c>
      <c r="BQ236" t="n">
        <v>1.839095690661246</v>
      </c>
      <c r="BR236" t="n">
        <v>102.6766911150773</v>
      </c>
      <c r="BS236" t="n">
        <v>4808.175738734771</v>
      </c>
      <c r="BT236" t="n">
        <v>3167.74463661452</v>
      </c>
      <c r="BU236" t="n">
        <v>1475.251425349988</v>
      </c>
      <c r="BV236" t="n">
        <v>26912.0425</v>
      </c>
      <c r="BW236" t="n">
        <v>1731.26332468</v>
      </c>
      <c r="BX236" t="n">
        <v>16.0351098</v>
      </c>
      <c r="BY236" t="inlineStr">
        <is>
          <t>2023-06-20 03:53:00</t>
        </is>
      </c>
      <c r="BZ236" t="inlineStr">
        <is>
          <t>2023-06-20 03:53:00</t>
        </is>
      </c>
      <c r="CA236" t="inlineStr">
        <is>
          <t>2023-06-20 03:53:00</t>
        </is>
      </c>
    </row>
    <row r="237">
      <c r="A237" t="n">
        <v>234</v>
      </c>
      <c r="B237" t="n">
        <v>202</v>
      </c>
      <c r="C237" t="n">
        <v>73</v>
      </c>
      <c r="D237" t="n">
        <v>767.206033135424</v>
      </c>
      <c r="E237" t="n">
        <v>6.93455812369563</v>
      </c>
      <c r="F237" t="n">
        <v>113.6718292243821</v>
      </c>
      <c r="G237" t="n">
        <v>6752.796672211804</v>
      </c>
      <c r="H237" t="n">
        <v>225806.2922229809</v>
      </c>
      <c r="I237" t="n">
        <v>187791.4575667771</v>
      </c>
      <c r="J237" t="n">
        <v>-361.9998198239066</v>
      </c>
      <c r="K237" t="n">
        <v>129.5999942734424</v>
      </c>
      <c r="L237" t="n">
        <v>-212.6749875342956</v>
      </c>
      <c r="M237" t="n">
        <v>2.107215721884726</v>
      </c>
      <c r="N237" t="n">
        <v>10.8221467461592</v>
      </c>
      <c r="O237" t="n">
        <v>730.1300480215672</v>
      </c>
      <c r="P237" t="n">
        <v>0.6804840423386033</v>
      </c>
      <c r="Q237" t="n">
        <v>-3.552713678800501e-15</v>
      </c>
      <c r="R237" t="n">
        <v>-6.821210263296962e-13</v>
      </c>
      <c r="S237" t="n">
        <v>19.48042998617583</v>
      </c>
      <c r="T237" t="n">
        <v>279.6084595347213</v>
      </c>
      <c r="U237" t="n">
        <v>14302.74132625991</v>
      </c>
      <c r="V237" t="n">
        <v>177</v>
      </c>
      <c r="W237" t="n">
        <v>647</v>
      </c>
      <c r="X237" t="n">
        <v>86</v>
      </c>
      <c r="Y237" t="n">
        <v>0</v>
      </c>
      <c r="Z237" t="n">
        <v>0.1371301372911527</v>
      </c>
      <c r="AA237" t="n">
        <v>2.43378440392872</v>
      </c>
      <c r="AB237" t="n">
        <v>228.2208934274091</v>
      </c>
      <c r="AC237" t="n">
        <v>4006.476730166878</v>
      </c>
      <c r="AD237" t="n">
        <v>4516.879454266696</v>
      </c>
      <c r="AE237" t="n">
        <v>1.092061702354386</v>
      </c>
      <c r="AF237" t="n">
        <v>18.54577547041831</v>
      </c>
      <c r="AG237" t="n">
        <v>546.2552475683813</v>
      </c>
      <c r="AH237" t="n">
        <v>38993.60256044856</v>
      </c>
      <c r="AI237" t="n">
        <v>25519.05357806337</v>
      </c>
      <c r="AJ237" t="n">
        <v>20.47639068470399</v>
      </c>
      <c r="AK237" t="n">
        <v>26.11878473616522</v>
      </c>
      <c r="AL237" t="n">
        <v>62.99988453658428</v>
      </c>
      <c r="AM237" t="n">
        <v>1.426731679546123</v>
      </c>
      <c r="AN237" t="n">
        <v>10.8221467461592</v>
      </c>
      <c r="AO237" t="n">
        <v>730.1300480215668</v>
      </c>
      <c r="AP237" t="n">
        <v>905254.4639426664</v>
      </c>
      <c r="AQ237" t="n">
        <v>0.206155429635569</v>
      </c>
      <c r="AR237" t="n">
        <v>0.2173928733014508</v>
      </c>
      <c r="AS237" t="n">
        <v>0.1196148049073292</v>
      </c>
      <c r="AT237" t="n">
        <v>0.2494489328176801</v>
      </c>
      <c r="AU237" t="n">
        <v>0.207387959337971</v>
      </c>
      <c r="AV237" t="n">
        <v>6.43800513993786</v>
      </c>
      <c r="AW237" t="n">
        <v>82.5053966633605</v>
      </c>
      <c r="AX237" t="n">
        <v>8150.842287591306</v>
      </c>
      <c r="AY237" t="n">
        <v>152678.4413097495</v>
      </c>
      <c r="AZ237" t="n">
        <v>187831.1454586127</v>
      </c>
      <c r="BA237" t="n">
        <v>2.728484105318785e-11</v>
      </c>
      <c r="BB237" t="n">
        <v>18311.87661563495</v>
      </c>
      <c r="BC237" t="n">
        <v>18311.87661563498</v>
      </c>
      <c r="BD237" t="n">
        <v>2.107215721884726</v>
      </c>
      <c r="BE237" t="n">
        <v>0.6804840423386033</v>
      </c>
      <c r="BF237" t="n">
        <v>10.8221467461592</v>
      </c>
      <c r="BG237" t="n">
        <v>-3.552713678800501e-15</v>
      </c>
      <c r="BH237" t="n">
        <v>730.1300480215672</v>
      </c>
      <c r="BI237" t="n">
        <v>-6.821210263296962e-13</v>
      </c>
      <c r="BJ237" t="n">
        <v>56702.53796282292</v>
      </c>
      <c r="BK237" t="n">
        <v>18184.51168727727</v>
      </c>
      <c r="BL237" t="n">
        <v>19027.26923660448</v>
      </c>
      <c r="BM237" t="n">
        <v>46.93885564799211</v>
      </c>
      <c r="BN237" t="n">
        <v>11700.57347052381</v>
      </c>
      <c r="BO237" t="n">
        <v>-100.0827068331837</v>
      </c>
      <c r="BP237" t="n">
        <v>0.1814814080091108</v>
      </c>
      <c r="BQ237" t="n">
        <v>1.910354630077533</v>
      </c>
      <c r="BR237" t="n">
        <v>102.6766911150773</v>
      </c>
      <c r="BS237" t="n">
        <v>4808.175738734771</v>
      </c>
      <c r="BT237" t="n">
        <v>3291.112624981532</v>
      </c>
      <c r="BU237" t="n">
        <v>1475.251425349988</v>
      </c>
      <c r="BV237" t="n">
        <v>26902.25</v>
      </c>
      <c r="BW237" t="n">
        <v>1731.1581013</v>
      </c>
      <c r="BX237" t="n">
        <v>16.03002808</v>
      </c>
      <c r="BY237" t="inlineStr">
        <is>
          <t>2023-06-20 03:54:00</t>
        </is>
      </c>
      <c r="BZ237" t="inlineStr">
        <is>
          <t>2023-06-20 03:54:00</t>
        </is>
      </c>
      <c r="CA237" t="inlineStr">
        <is>
          <t>2023-06-20 03:54:00</t>
        </is>
      </c>
    </row>
    <row r="238">
      <c r="A238" t="n">
        <v>235</v>
      </c>
      <c r="B238" t="n">
        <v>202</v>
      </c>
      <c r="C238" t="n">
        <v>73</v>
      </c>
      <c r="D238" t="n">
        <v>767.206033135424</v>
      </c>
      <c r="E238" t="n">
        <v>6.93455812369563</v>
      </c>
      <c r="F238" t="n">
        <v>113.6718292243821</v>
      </c>
      <c r="G238" t="n">
        <v>6752.796672211804</v>
      </c>
      <c r="H238" t="n">
        <v>225806.2922229809</v>
      </c>
      <c r="I238" t="n">
        <v>187791.4575667771</v>
      </c>
      <c r="J238" t="n">
        <v>-361.9998198239066</v>
      </c>
      <c r="K238" t="n">
        <v>129.5999942734424</v>
      </c>
      <c r="L238" t="n">
        <v>-212.6749875342956</v>
      </c>
      <c r="M238" t="n">
        <v>2.107215721884726</v>
      </c>
      <c r="N238" t="n">
        <v>10.8221467461592</v>
      </c>
      <c r="O238" t="n">
        <v>730.1300480215672</v>
      </c>
      <c r="P238" t="n">
        <v>0.6804840423386033</v>
      </c>
      <c r="Q238" t="n">
        <v>-3.552713678800501e-15</v>
      </c>
      <c r="R238" t="n">
        <v>-6.821210263296962e-13</v>
      </c>
      <c r="S238" t="n">
        <v>19.48042998617583</v>
      </c>
      <c r="T238" t="n">
        <v>279.6084595347213</v>
      </c>
      <c r="U238" t="n">
        <v>14302.74132625991</v>
      </c>
      <c r="V238" t="n">
        <v>177</v>
      </c>
      <c r="W238" t="n">
        <v>647</v>
      </c>
      <c r="X238" t="n">
        <v>86</v>
      </c>
      <c r="Y238" t="n">
        <v>0</v>
      </c>
      <c r="Z238" t="n">
        <v>0.1371301372911527</v>
      </c>
      <c r="AA238" t="n">
        <v>2.43378440392872</v>
      </c>
      <c r="AB238" t="n">
        <v>228.2208934274091</v>
      </c>
      <c r="AC238" t="n">
        <v>4006.476730166878</v>
      </c>
      <c r="AD238" t="n">
        <v>4516.879454266696</v>
      </c>
      <c r="AE238" t="n">
        <v>1.092061702354386</v>
      </c>
      <c r="AF238" t="n">
        <v>18.54577547041831</v>
      </c>
      <c r="AG238" t="n">
        <v>546.2552475683813</v>
      </c>
      <c r="AH238" t="n">
        <v>38993.60256044856</v>
      </c>
      <c r="AI238" t="n">
        <v>25519.05357806337</v>
      </c>
      <c r="AJ238" t="n">
        <v>31.68671812668279</v>
      </c>
      <c r="AK238" t="n">
        <v>28.46872732491937</v>
      </c>
      <c r="AL238" t="n">
        <v>68.35365559684202</v>
      </c>
      <c r="AM238" t="n">
        <v>1.426731679546123</v>
      </c>
      <c r="AN238" t="n">
        <v>10.8221467461592</v>
      </c>
      <c r="AO238" t="n">
        <v>730.1300480215668</v>
      </c>
      <c r="AP238" t="n">
        <v>905136.709064486</v>
      </c>
      <c r="AQ238" t="n">
        <v>0.206107226029985</v>
      </c>
      <c r="AR238" t="n">
        <v>0.2174079407902562</v>
      </c>
      <c r="AS238" t="n">
        <v>0.1195924540348896</v>
      </c>
      <c r="AT238" t="n">
        <v>0.2494795141444867</v>
      </c>
      <c r="AU238" t="n">
        <v>0.2074128650003825</v>
      </c>
      <c r="AV238" t="n">
        <v>6.438277337003277</v>
      </c>
      <c r="AW238" t="n">
        <v>82.50630522678307</v>
      </c>
      <c r="AX238" t="n">
        <v>8151.105076662283</v>
      </c>
      <c r="AY238" t="n">
        <v>152679.0625864356</v>
      </c>
      <c r="AZ238" t="n">
        <v>187831.1790922275</v>
      </c>
      <c r="BA238" t="n">
        <v>2.728484105318785e-11</v>
      </c>
      <c r="BB238" t="n">
        <v>18311.87661563495</v>
      </c>
      <c r="BC238" t="n">
        <v>18311.87661563498</v>
      </c>
      <c r="BD238" t="n">
        <v>2.107215721884726</v>
      </c>
      <c r="BE238" t="n">
        <v>0.6804840423386033</v>
      </c>
      <c r="BF238" t="n">
        <v>10.8221467461592</v>
      </c>
      <c r="BG238" t="n">
        <v>-3.552713678800501e-15</v>
      </c>
      <c r="BH238" t="n">
        <v>730.1300480215672</v>
      </c>
      <c r="BI238" t="n">
        <v>-6.821210263296962e-13</v>
      </c>
      <c r="BJ238" t="n">
        <v>56702.53796282292</v>
      </c>
      <c r="BK238" t="n">
        <v>18184.51168727727</v>
      </c>
      <c r="BL238" t="n">
        <v>19027.26923660448</v>
      </c>
      <c r="BM238" t="n">
        <v>46.93885564799211</v>
      </c>
      <c r="BN238" t="n">
        <v>11700.57347052381</v>
      </c>
      <c r="BO238" t="n">
        <v>-100.0827068331837</v>
      </c>
      <c r="BP238" t="n">
        <v>0.1814814080091108</v>
      </c>
      <c r="BQ238" t="n">
        <v>1.910354630077533</v>
      </c>
      <c r="BR238" t="n">
        <v>102.6766911150773</v>
      </c>
      <c r="BS238" t="n">
        <v>4808.175738734771</v>
      </c>
      <c r="BT238" t="n">
        <v>3291.112624981532</v>
      </c>
      <c r="BU238" t="n">
        <v>1475.251425349988</v>
      </c>
      <c r="BV238" t="n">
        <v>26895.36022786</v>
      </c>
      <c r="BW238" t="n">
        <v>1730.88499999</v>
      </c>
      <c r="BX238" t="n">
        <v>16.02157</v>
      </c>
      <c r="BY238" t="inlineStr">
        <is>
          <t>2023-06-20 03:55:00</t>
        </is>
      </c>
      <c r="BZ238" t="inlineStr">
        <is>
          <t>2023-06-20 03:55:00</t>
        </is>
      </c>
      <c r="CA238" t="inlineStr">
        <is>
          <t>2023-06-20 03:55:00</t>
        </is>
      </c>
    </row>
    <row r="239">
      <c r="A239" t="n">
        <v>236</v>
      </c>
      <c r="B239" t="n">
        <v>202</v>
      </c>
      <c r="C239" t="n">
        <v>73</v>
      </c>
      <c r="D239" t="n">
        <v>767.206033135424</v>
      </c>
      <c r="E239" t="n">
        <v>6.930261288729987</v>
      </c>
      <c r="F239" t="n">
        <v>113.6718292243821</v>
      </c>
      <c r="G239" t="n">
        <v>6760.949425896495</v>
      </c>
      <c r="H239" t="n">
        <v>225806.2922229809</v>
      </c>
      <c r="I239" t="n">
        <v>187791.4575667771</v>
      </c>
      <c r="J239" t="n">
        <v>-361.9998198239066</v>
      </c>
      <c r="K239" t="n">
        <v>129.5999942734424</v>
      </c>
      <c r="L239" t="n">
        <v>-212.6749875342956</v>
      </c>
      <c r="M239" t="n">
        <v>2.107215721884726</v>
      </c>
      <c r="N239" t="n">
        <v>10.8221467461592</v>
      </c>
      <c r="O239" t="n">
        <v>730.1300480215672</v>
      </c>
      <c r="P239" t="n">
        <v>0.6804840423386033</v>
      </c>
      <c r="Q239" t="n">
        <v>-3.552713678800501e-15</v>
      </c>
      <c r="R239" t="n">
        <v>-6.821210263296962e-13</v>
      </c>
      <c r="S239" t="n">
        <v>19.48528319859243</v>
      </c>
      <c r="T239" t="n">
        <v>279.6084595347213</v>
      </c>
      <c r="U239" t="n">
        <v>14310.89353772722</v>
      </c>
      <c r="V239" t="n">
        <v>177</v>
      </c>
      <c r="W239" t="n">
        <v>647</v>
      </c>
      <c r="X239" t="n">
        <v>86.66666666666667</v>
      </c>
      <c r="Y239" t="n">
        <v>0</v>
      </c>
      <c r="Z239" t="n">
        <v>0.1376865147421064</v>
      </c>
      <c r="AA239" t="n">
        <v>2.43378440392872</v>
      </c>
      <c r="AB239" t="n">
        <v>228.2214356447866</v>
      </c>
      <c r="AC239" t="n">
        <v>4006.476730166878</v>
      </c>
      <c r="AD239" t="n">
        <v>4516.879454266696</v>
      </c>
      <c r="AE239" t="n">
        <v>1.092279379556435</v>
      </c>
      <c r="AF239" t="n">
        <v>18.54577547041831</v>
      </c>
      <c r="AG239" t="n">
        <v>546.2554597055939</v>
      </c>
      <c r="AH239" t="n">
        <v>38993.60256044856</v>
      </c>
      <c r="AI239" t="n">
        <v>25519.05357806337</v>
      </c>
      <c r="AJ239" t="n">
        <v>40.10929917329671</v>
      </c>
      <c r="AK239" t="n">
        <v>35.72515510327241</v>
      </c>
      <c r="AL239" t="n">
        <v>76.89570987546382</v>
      </c>
      <c r="AM239" t="n">
        <v>1.426731679546123</v>
      </c>
      <c r="AN239" t="n">
        <v>10.8221467461592</v>
      </c>
      <c r="AO239" t="n">
        <v>730.1300480215668</v>
      </c>
      <c r="AP239" t="n">
        <v>905003.2939584485</v>
      </c>
      <c r="AQ239" t="n">
        <v>0.2060848175944761</v>
      </c>
      <c r="AR239" t="n">
        <v>0.2174056883984572</v>
      </c>
      <c r="AS239" t="n">
        <v>0.1195469732561833</v>
      </c>
      <c r="AT239" t="n">
        <v>0.2495162922822637</v>
      </c>
      <c r="AU239" t="n">
        <v>0.2074462284686198</v>
      </c>
      <c r="AV239" t="n">
        <v>6.438477297555168</v>
      </c>
      <c r="AW239" t="n">
        <v>82.5081544979444</v>
      </c>
      <c r="AX239" t="n">
        <v>8151.578640898678</v>
      </c>
      <c r="AY239" t="n">
        <v>152680.2205784198</v>
      </c>
      <c r="AZ239" t="n">
        <v>187831.1405257063</v>
      </c>
      <c r="BA239" t="n">
        <v>2.728484105318785e-11</v>
      </c>
      <c r="BB239" t="n">
        <v>18311.87661563495</v>
      </c>
      <c r="BC239" t="n">
        <v>18311.87661563498</v>
      </c>
      <c r="BD239" t="n">
        <v>2.107215721884726</v>
      </c>
      <c r="BE239" t="n">
        <v>0.6804840423386033</v>
      </c>
      <c r="BF239" t="n">
        <v>10.8221467461592</v>
      </c>
      <c r="BG239" t="n">
        <v>-3.552713678800501e-15</v>
      </c>
      <c r="BH239" t="n">
        <v>730.1300480215672</v>
      </c>
      <c r="BI239" t="n">
        <v>-6.821210263296962e-13</v>
      </c>
      <c r="BJ239" t="n">
        <v>56702.53796282292</v>
      </c>
      <c r="BK239" t="n">
        <v>18184.51168727727</v>
      </c>
      <c r="BL239" t="n">
        <v>19027.26923660448</v>
      </c>
      <c r="BM239" t="n">
        <v>46.93885564799211</v>
      </c>
      <c r="BN239" t="n">
        <v>11700.57347052381</v>
      </c>
      <c r="BO239" t="n">
        <v>-100.0827068331837</v>
      </c>
      <c r="BP239" t="n">
        <v>0.1814814080091108</v>
      </c>
      <c r="BQ239" t="n">
        <v>1.910354630077533</v>
      </c>
      <c r="BR239" t="n">
        <v>102.6766911150773</v>
      </c>
      <c r="BS239" t="n">
        <v>4808.175738734771</v>
      </c>
      <c r="BT239" t="n">
        <v>3291.112624981532</v>
      </c>
      <c r="BU239" t="n">
        <v>1475.251425349988</v>
      </c>
      <c r="BV239" t="n">
        <v>26889.95</v>
      </c>
      <c r="BW239" t="n">
        <v>1730.01577592</v>
      </c>
      <c r="BX239" t="n">
        <v>16.00825</v>
      </c>
      <c r="BY239" t="inlineStr">
        <is>
          <t>2023-06-20 03:56:00</t>
        </is>
      </c>
      <c r="BZ239" t="inlineStr">
        <is>
          <t>2023-06-20 03:56:00</t>
        </is>
      </c>
      <c r="CA239" t="inlineStr">
        <is>
          <t>2023-06-20 03:56:00</t>
        </is>
      </c>
    </row>
    <row r="240">
      <c r="A240" t="n">
        <v>237</v>
      </c>
      <c r="B240" t="n">
        <v>202</v>
      </c>
      <c r="C240" t="n">
        <v>73</v>
      </c>
      <c r="D240" t="n">
        <v>767.2177115513581</v>
      </c>
      <c r="E240" t="n">
        <v>6.928625068461113</v>
      </c>
      <c r="F240" t="n">
        <v>113.6718292243821</v>
      </c>
      <c r="G240" t="n">
        <v>6765.025802738841</v>
      </c>
      <c r="H240" t="n">
        <v>225806.2922229809</v>
      </c>
      <c r="I240" t="n">
        <v>187791.4575667771</v>
      </c>
      <c r="J240" t="n">
        <v>-361.9998198239066</v>
      </c>
      <c r="K240" t="n">
        <v>129.5999942734424</v>
      </c>
      <c r="L240" t="n">
        <v>-212.6749875342956</v>
      </c>
      <c r="M240" t="n">
        <v>2.107215721884726</v>
      </c>
      <c r="N240" t="n">
        <v>10.8221467461592</v>
      </c>
      <c r="O240" t="n">
        <v>730.1300480215672</v>
      </c>
      <c r="P240" t="n">
        <v>0.6804840423386033</v>
      </c>
      <c r="Q240" t="n">
        <v>-3.552713678800501e-15</v>
      </c>
      <c r="R240" t="n">
        <v>-6.821210263296962e-13</v>
      </c>
      <c r="S240" t="n">
        <v>19.48770980480073</v>
      </c>
      <c r="T240" t="n">
        <v>279.6084595347213</v>
      </c>
      <c r="U240" t="n">
        <v>14314.96964346088</v>
      </c>
      <c r="V240" t="n">
        <v>177</v>
      </c>
      <c r="W240" t="n">
        <v>647</v>
      </c>
      <c r="X240" t="n">
        <v>87</v>
      </c>
      <c r="Y240" t="n">
        <v>0</v>
      </c>
      <c r="Z240" t="n">
        <v>0.1379654982166006</v>
      </c>
      <c r="AA240" t="n">
        <v>2.43378440392872</v>
      </c>
      <c r="AB240" t="n">
        <v>228.2217067534754</v>
      </c>
      <c r="AC240" t="n">
        <v>4006.476730166878</v>
      </c>
      <c r="AD240" t="n">
        <v>4516.879454266696</v>
      </c>
      <c r="AE240" t="n">
        <v>1.092389012906478</v>
      </c>
      <c r="AF240" t="n">
        <v>18.54577547041831</v>
      </c>
      <c r="AG240" t="n">
        <v>546.2555657742002</v>
      </c>
      <c r="AH240" t="n">
        <v>38993.60256044856</v>
      </c>
      <c r="AI240" t="n">
        <v>25519.05357806337</v>
      </c>
      <c r="AJ240" t="n">
        <v>42.63472261112101</v>
      </c>
      <c r="AK240" t="n">
        <v>38.06296747240376</v>
      </c>
      <c r="AL240" t="n">
        <v>71.98437328663864</v>
      </c>
      <c r="AM240" t="n">
        <v>1.426731679546123</v>
      </c>
      <c r="AN240" t="n">
        <v>10.8221467461592</v>
      </c>
      <c r="AO240" t="n">
        <v>730.1300480215668</v>
      </c>
      <c r="AP240" t="n">
        <v>904805.5941124313</v>
      </c>
      <c r="AQ240" t="n">
        <v>0.2058968356456067</v>
      </c>
      <c r="AR240" t="n">
        <v>0.2173439898200151</v>
      </c>
      <c r="AS240" t="n">
        <v>0.1196900472448197</v>
      </c>
      <c r="AT240" t="n">
        <v>0.2495720593601336</v>
      </c>
      <c r="AU240" t="n">
        <v>0.2074970679294249</v>
      </c>
      <c r="AV240" t="n">
        <v>6.439483833740081</v>
      </c>
      <c r="AW240" t="n">
        <v>82.51272329855919</v>
      </c>
      <c r="AX240" t="n">
        <v>8152.4056470842</v>
      </c>
      <c r="AY240" t="n">
        <v>152683.2661464548</v>
      </c>
      <c r="AZ240" t="n">
        <v>187832.1187260053</v>
      </c>
      <c r="BA240" t="n">
        <v>2.728484105318785e-11</v>
      </c>
      <c r="BB240" t="n">
        <v>18311.87661563495</v>
      </c>
      <c r="BC240" t="n">
        <v>18311.87661563498</v>
      </c>
      <c r="BD240" t="n">
        <v>2.107215721884726</v>
      </c>
      <c r="BE240" t="n">
        <v>0.6804840423386033</v>
      </c>
      <c r="BF240" t="n">
        <v>10.8221467461592</v>
      </c>
      <c r="BG240" t="n">
        <v>-3.552713678800501e-15</v>
      </c>
      <c r="BH240" t="n">
        <v>730.1300480215672</v>
      </c>
      <c r="BI240" t="n">
        <v>-6.821210263296962e-13</v>
      </c>
      <c r="BJ240" t="n">
        <v>56702.53796282292</v>
      </c>
      <c r="BK240" t="n">
        <v>18184.51168727727</v>
      </c>
      <c r="BL240" t="n">
        <v>19027.26923660448</v>
      </c>
      <c r="BM240" t="n">
        <v>46.93885564799211</v>
      </c>
      <c r="BN240" t="n">
        <v>11700.57347052381</v>
      </c>
      <c r="BO240" t="n">
        <v>-100.0827068331837</v>
      </c>
      <c r="BP240" t="n">
        <v>0.1814814080091108</v>
      </c>
      <c r="BQ240" t="n">
        <v>1.910354630077533</v>
      </c>
      <c r="BR240" t="n">
        <v>102.6766911150773</v>
      </c>
      <c r="BS240" t="n">
        <v>4808.175738734771</v>
      </c>
      <c r="BT240" t="n">
        <v>3291.112624981532</v>
      </c>
      <c r="BU240" t="n">
        <v>1475.251425349988</v>
      </c>
      <c r="BV240" t="n">
        <v>26890</v>
      </c>
      <c r="BW240" t="n">
        <v>1730.12635626</v>
      </c>
      <c r="BX240" t="n">
        <v>16.02499999</v>
      </c>
      <c r="BY240" t="inlineStr">
        <is>
          <t>2023-06-20 03:57:00</t>
        </is>
      </c>
      <c r="BZ240" t="inlineStr">
        <is>
          <t>2023-06-20 03:57:00</t>
        </is>
      </c>
      <c r="CA240" t="inlineStr">
        <is>
          <t>2023-06-20 03:57:00</t>
        </is>
      </c>
    </row>
    <row r="241">
      <c r="A241" t="n">
        <v>238</v>
      </c>
      <c r="B241" t="n">
        <v>202</v>
      </c>
      <c r="C241" t="n">
        <v>73</v>
      </c>
      <c r="D241" t="n">
        <v>767.2177115513581</v>
      </c>
      <c r="E241" t="n">
        <v>6.928625068461113</v>
      </c>
      <c r="F241" t="n">
        <v>113.6718292243821</v>
      </c>
      <c r="G241" t="n">
        <v>6765.025802738841</v>
      </c>
      <c r="H241" t="n">
        <v>225806.2922229809</v>
      </c>
      <c r="I241" t="n">
        <v>187791.4575667771</v>
      </c>
      <c r="J241" t="n">
        <v>-361.9998198239066</v>
      </c>
      <c r="K241" t="n">
        <v>129.5999942734424</v>
      </c>
      <c r="L241" t="n">
        <v>-212.6749875342956</v>
      </c>
      <c r="M241" t="n">
        <v>2.107215721884726</v>
      </c>
      <c r="N241" t="n">
        <v>10.8221467461592</v>
      </c>
      <c r="O241" t="n">
        <v>778.5923170823609</v>
      </c>
      <c r="P241" t="n">
        <v>0.6804840423386033</v>
      </c>
      <c r="Q241" t="n">
        <v>-3.552713678800501e-15</v>
      </c>
      <c r="R241" t="n">
        <v>-6.821210263296962e-13</v>
      </c>
      <c r="S241" t="n">
        <v>19.48770980480073</v>
      </c>
      <c r="T241" t="n">
        <v>279.6084595347213</v>
      </c>
      <c r="U241" t="n">
        <v>14363.43191252167</v>
      </c>
      <c r="V241" t="n">
        <v>177.6666666666667</v>
      </c>
      <c r="W241" t="n">
        <v>647</v>
      </c>
      <c r="X241" t="n">
        <v>87</v>
      </c>
      <c r="Y241" t="n">
        <v>0</v>
      </c>
      <c r="Z241" t="n">
        <v>0.1379654982166006</v>
      </c>
      <c r="AA241" t="n">
        <v>2.43378440392872</v>
      </c>
      <c r="AB241" t="n">
        <v>228.438506798326</v>
      </c>
      <c r="AC241" t="n">
        <v>4006.476730166878</v>
      </c>
      <c r="AD241" t="n">
        <v>4516.879454266696</v>
      </c>
      <c r="AE241" t="n">
        <v>1.092389012906478</v>
      </c>
      <c r="AF241" t="n">
        <v>18.54577547041831</v>
      </c>
      <c r="AG241" t="n">
        <v>546.340386356992</v>
      </c>
      <c r="AH241" t="n">
        <v>38993.60256044856</v>
      </c>
      <c r="AI241" t="n">
        <v>25519.05357806337</v>
      </c>
      <c r="AJ241" t="n">
        <v>39.82779390343834</v>
      </c>
      <c r="AK241" t="n">
        <v>35.32904855165901</v>
      </c>
      <c r="AL241" t="n">
        <v>69.33909995382321</v>
      </c>
      <c r="AM241" t="n">
        <v>1.426731679546123</v>
      </c>
      <c r="AN241" t="n">
        <v>10.8221467461592</v>
      </c>
      <c r="AO241" t="n">
        <v>778.5923170823608</v>
      </c>
      <c r="AP241" t="n">
        <v>904945.5974852275</v>
      </c>
      <c r="AQ241" t="n">
        <v>0.2058805839916368</v>
      </c>
      <c r="AR241" t="n">
        <v>0.217324254907599</v>
      </c>
      <c r="AS241" t="n">
        <v>0.1197967465917302</v>
      </c>
      <c r="AT241" t="n">
        <v>0.2495334482765909</v>
      </c>
      <c r="AU241" t="n">
        <v>0.2074649662324431</v>
      </c>
      <c r="AV241" t="n">
        <v>6.439310032501393</v>
      </c>
      <c r="AW241" t="n">
        <v>82.50880414392179</v>
      </c>
      <c r="AX241" t="n">
        <v>8151.330838500154</v>
      </c>
      <c r="AY241" t="n">
        <v>152678.6152206311</v>
      </c>
      <c r="AZ241" t="n">
        <v>187828.2133222028</v>
      </c>
      <c r="BA241" t="n">
        <v>2.728484105318785e-11</v>
      </c>
      <c r="BB241" t="n">
        <v>18311.87661563495</v>
      </c>
      <c r="BC241" t="n">
        <v>18311.87661563498</v>
      </c>
      <c r="BD241" t="n">
        <v>2.107215721884726</v>
      </c>
      <c r="BE241" t="n">
        <v>0.6804840423386033</v>
      </c>
      <c r="BF241" t="n">
        <v>10.8221467461592</v>
      </c>
      <c r="BG241" t="n">
        <v>-3.552713678800501e-15</v>
      </c>
      <c r="BH241" t="n">
        <v>778.5923170823609</v>
      </c>
      <c r="BI241" t="n">
        <v>-6.821210263296962e-13</v>
      </c>
      <c r="BJ241" t="n">
        <v>56702.53796282292</v>
      </c>
      <c r="BK241" t="n">
        <v>18184.51168727727</v>
      </c>
      <c r="BL241" t="n">
        <v>19027.26923660448</v>
      </c>
      <c r="BM241" t="n">
        <v>46.93885564799211</v>
      </c>
      <c r="BN241" t="n">
        <v>12477.0388298901</v>
      </c>
      <c r="BO241" t="n">
        <v>-100.0827068331837</v>
      </c>
      <c r="BP241" t="n">
        <v>0.1814814080091108</v>
      </c>
      <c r="BQ241" t="n">
        <v>1.910354630077533</v>
      </c>
      <c r="BR241" t="n">
        <v>116.0727322351697</v>
      </c>
      <c r="BS241" t="n">
        <v>4808.175738734771</v>
      </c>
      <c r="BT241" t="n">
        <v>3291.112624981532</v>
      </c>
      <c r="BU241" t="n">
        <v>1689.883593508476</v>
      </c>
      <c r="BV241" t="n">
        <v>26892.92607561</v>
      </c>
      <c r="BW241" t="n">
        <v>1730.45</v>
      </c>
      <c r="BX241" t="n">
        <v>16.02205952</v>
      </c>
      <c r="BY241" t="inlineStr">
        <is>
          <t>2023-06-20 03:58:00</t>
        </is>
      </c>
      <c r="BZ241" t="inlineStr">
        <is>
          <t>2023-06-20 03:58:00</t>
        </is>
      </c>
      <c r="CA241" t="inlineStr">
        <is>
          <t>2023-06-20 03:58:00</t>
        </is>
      </c>
    </row>
    <row r="242">
      <c r="A242" t="n">
        <v>239</v>
      </c>
      <c r="B242" t="n">
        <v>202</v>
      </c>
      <c r="C242" t="n">
        <v>73</v>
      </c>
      <c r="D242" t="n">
        <v>767.2177115513581</v>
      </c>
      <c r="E242" t="n">
        <v>6.928677688194348</v>
      </c>
      <c r="F242" t="n">
        <v>113.6718292243821</v>
      </c>
      <c r="G242" t="n">
        <v>6767.344841734176</v>
      </c>
      <c r="H242" t="n">
        <v>225806.2922229809</v>
      </c>
      <c r="I242" t="n">
        <v>187791.4575667771</v>
      </c>
      <c r="J242" t="n">
        <v>-407.1294736407097</v>
      </c>
      <c r="K242" t="n">
        <v>129.5999942734424</v>
      </c>
      <c r="L242" t="n">
        <v>-212.6749875342956</v>
      </c>
      <c r="M242" t="n">
        <v>2.015684160354904</v>
      </c>
      <c r="N242" t="n">
        <v>10.8221467461592</v>
      </c>
      <c r="O242" t="n">
        <v>331.0353316448944</v>
      </c>
      <c r="P242" t="n">
        <v>0.6804840423386033</v>
      </c>
      <c r="Q242" t="n">
        <v>-3.552713678800501e-15</v>
      </c>
      <c r="R242" t="n">
        <v>-6.821210263296962e-13</v>
      </c>
      <c r="S242" t="n">
        <v>19.57924136633055</v>
      </c>
      <c r="T242" t="n">
        <v>279.6084595347213</v>
      </c>
      <c r="U242" t="n">
        <v>14859.45116701993</v>
      </c>
      <c r="V242" t="n">
        <v>179.3333333333333</v>
      </c>
      <c r="W242" t="n">
        <v>647</v>
      </c>
      <c r="X242" t="n">
        <v>87</v>
      </c>
      <c r="Y242" t="n">
        <v>0</v>
      </c>
      <c r="Z242" t="n">
        <v>0.1389049784718986</v>
      </c>
      <c r="AA242" t="n">
        <v>2.43378440392872</v>
      </c>
      <c r="AB242" t="n">
        <v>233.5612540585711</v>
      </c>
      <c r="AC242" t="n">
        <v>4006.476730166878</v>
      </c>
      <c r="AD242" t="n">
        <v>4516.879454266696</v>
      </c>
      <c r="AE242" t="n">
        <v>1.092756574005603</v>
      </c>
      <c r="AF242" t="n">
        <v>18.54577547041831</v>
      </c>
      <c r="AG242" t="n">
        <v>548.3446036919468</v>
      </c>
      <c r="AH242" t="n">
        <v>38993.60256044856</v>
      </c>
      <c r="AI242" t="n">
        <v>25519.05357806337</v>
      </c>
      <c r="AJ242" t="n">
        <v>41.20184286733311</v>
      </c>
      <c r="AK242" t="n">
        <v>33.07932719445852</v>
      </c>
      <c r="AL242" t="n">
        <v>23.42218138933134</v>
      </c>
      <c r="AM242" t="n">
        <v>1.335200118016301</v>
      </c>
      <c r="AN242" t="n">
        <v>10.8221467461592</v>
      </c>
      <c r="AO242" t="n">
        <v>331.0353316448941</v>
      </c>
      <c r="AP242" t="n">
        <v>904981.9158181557</v>
      </c>
      <c r="AQ242" t="n">
        <v>0.2058947239882567</v>
      </c>
      <c r="AR242" t="n">
        <v>0.2173561851824417</v>
      </c>
      <c r="AS242" t="n">
        <v>0.1197699580193567</v>
      </c>
      <c r="AT242" t="n">
        <v>0.2495246816844067</v>
      </c>
      <c r="AU242" t="n">
        <v>0.2074544511255382</v>
      </c>
      <c r="AV242" t="n">
        <v>6.439332587224347</v>
      </c>
      <c r="AW242" t="n">
        <v>82.50946376802781</v>
      </c>
      <c r="AX242" t="n">
        <v>8151.597616945238</v>
      </c>
      <c r="AY242" t="n">
        <v>152680.8087989495</v>
      </c>
      <c r="AZ242" t="n">
        <v>187831.224225369</v>
      </c>
      <c r="BA242" t="n">
        <v>2.728484105318785e-11</v>
      </c>
      <c r="BB242" t="n">
        <v>18311.87661563495</v>
      </c>
      <c r="BC242" t="n">
        <v>18311.87661563498</v>
      </c>
      <c r="BD242" t="n">
        <v>2.015684160354904</v>
      </c>
      <c r="BE242" t="n">
        <v>0.6804840423386033</v>
      </c>
      <c r="BF242" t="n">
        <v>10.8221467461592</v>
      </c>
      <c r="BG242" t="n">
        <v>-3.552713678800501e-15</v>
      </c>
      <c r="BH242" t="n">
        <v>331.0353316448944</v>
      </c>
      <c r="BI242" t="n">
        <v>-6.821210263296962e-13</v>
      </c>
      <c r="BJ242" t="n">
        <v>54241.43733640908</v>
      </c>
      <c r="BK242" t="n">
        <v>18184.51168727727</v>
      </c>
      <c r="BL242" t="n">
        <v>19027.26923660448</v>
      </c>
      <c r="BM242" t="n">
        <v>46.93885564799211</v>
      </c>
      <c r="BN242" t="n">
        <v>5303.237052566878</v>
      </c>
      <c r="BO242" t="n">
        <v>-100.0827068331837</v>
      </c>
      <c r="BP242" t="n">
        <v>0.1574048452224321</v>
      </c>
      <c r="BQ242" t="n">
        <v>1.910354630077533</v>
      </c>
      <c r="BR242" t="n">
        <v>56.83142403770595</v>
      </c>
      <c r="BS242" t="n">
        <v>4160.805118526554</v>
      </c>
      <c r="BT242" t="n">
        <v>3291.112624981532</v>
      </c>
      <c r="BU242" t="n">
        <v>740.2941409028914</v>
      </c>
      <c r="BV242" t="n">
        <v>26888</v>
      </c>
      <c r="BW242" t="n">
        <v>1730.6</v>
      </c>
      <c r="BX242" t="n">
        <v>16.02845459</v>
      </c>
      <c r="BY242" t="inlineStr">
        <is>
          <t>2023-06-20 03:59:00</t>
        </is>
      </c>
      <c r="BZ242" t="inlineStr">
        <is>
          <t>2023-06-20 03:59:00</t>
        </is>
      </c>
      <c r="CA242" t="inlineStr">
        <is>
          <t>2023-06-20 03:59:00</t>
        </is>
      </c>
    </row>
    <row r="243">
      <c r="A243" t="n">
        <v>240</v>
      </c>
      <c r="B243" t="n">
        <v>202</v>
      </c>
      <c r="C243" t="n">
        <v>73</v>
      </c>
      <c r="D243" t="n">
        <v>767.263199050108</v>
      </c>
      <c r="E243" t="n">
        <v>6.929201411197032</v>
      </c>
      <c r="F243" t="n">
        <v>113.6718292243821</v>
      </c>
      <c r="G243" t="n">
        <v>6771.017755604455</v>
      </c>
      <c r="H243" t="n">
        <v>225806.2922229809</v>
      </c>
      <c r="I243" t="n">
        <v>187791.4575667771</v>
      </c>
      <c r="J243" t="n">
        <v>-429.6943005491112</v>
      </c>
      <c r="K243" t="n">
        <v>129.5999942734424</v>
      </c>
      <c r="L243" t="n">
        <v>-212.6749875342956</v>
      </c>
      <c r="M243" t="n">
        <v>1.969918379589994</v>
      </c>
      <c r="N243" t="n">
        <v>10.8221467461592</v>
      </c>
      <c r="O243" t="n">
        <v>95.14127166096262</v>
      </c>
      <c r="P243" t="n">
        <v>0.6804840423386033</v>
      </c>
      <c r="Q243" t="n">
        <v>17.26719489904568</v>
      </c>
      <c r="R243" t="n">
        <v>-6.821210263296962e-13</v>
      </c>
      <c r="S243" t="n">
        <v>19.62500714709546</v>
      </c>
      <c r="T243" t="n">
        <v>296.875654433767</v>
      </c>
      <c r="U243" t="n">
        <v>15095.34522700386</v>
      </c>
      <c r="V243" t="n">
        <v>180</v>
      </c>
      <c r="W243" t="n">
        <v>647.6666666666666</v>
      </c>
      <c r="X243" t="n">
        <v>87</v>
      </c>
      <c r="Y243" t="n">
        <v>0</v>
      </c>
      <c r="Z243" t="n">
        <v>0.1393754849965004</v>
      </c>
      <c r="AA243" t="n">
        <v>2.43378440392872</v>
      </c>
      <c r="AB243" t="n">
        <v>236.1437333898074</v>
      </c>
      <c r="AC243" t="n">
        <v>4006.476730166878</v>
      </c>
      <c r="AD243" t="n">
        <v>4516.885584257702</v>
      </c>
      <c r="AE243" t="n">
        <v>1.092941120952118</v>
      </c>
      <c r="AF243" t="n">
        <v>18.54577547041831</v>
      </c>
      <c r="AG243" t="n">
        <v>549.4008129260525</v>
      </c>
      <c r="AH243" t="n">
        <v>38993.60256044856</v>
      </c>
      <c r="AI243" t="n">
        <v>25519.05597632035</v>
      </c>
      <c r="AJ243" t="n">
        <v>41.25521703695047</v>
      </c>
      <c r="AK243" t="n">
        <v>34.81087067384324</v>
      </c>
      <c r="AL243" t="n">
        <v>0.3589110080371234</v>
      </c>
      <c r="AM243" t="n">
        <v>1.28943433725139</v>
      </c>
      <c r="AN243" t="n">
        <v>-6.445048152886482</v>
      </c>
      <c r="AO243" t="n">
        <v>95.14127166096243</v>
      </c>
      <c r="AP243" t="n">
        <v>905064.296654075</v>
      </c>
      <c r="AQ243" t="n">
        <v>0.2058406168363844</v>
      </c>
      <c r="AR243" t="n">
        <v>0.2173552402663212</v>
      </c>
      <c r="AS243" t="n">
        <v>0.1198684614974786</v>
      </c>
      <c r="AT243" t="n">
        <v>0.2495013456985896</v>
      </c>
      <c r="AU243" t="n">
        <v>0.2074343357012262</v>
      </c>
      <c r="AV243" t="n">
        <v>6.440438240097911</v>
      </c>
      <c r="AW243" t="n">
        <v>82.51035576078438</v>
      </c>
      <c r="AX243" t="n">
        <v>8155.444777585612</v>
      </c>
      <c r="AY243" t="n">
        <v>152684.3450340256</v>
      </c>
      <c r="AZ243" t="n">
        <v>187835.277727507</v>
      </c>
      <c r="BA243" t="n">
        <v>2.728484105318785e-11</v>
      </c>
      <c r="BB243" t="n">
        <v>48189.04494153021</v>
      </c>
      <c r="BC243" t="n">
        <v>48189.04494153024</v>
      </c>
      <c r="BD243" t="n">
        <v>1.969918379589994</v>
      </c>
      <c r="BE243" t="n">
        <v>0.6804840423386033</v>
      </c>
      <c r="BF243" t="n">
        <v>10.8221467461592</v>
      </c>
      <c r="BG243" t="n">
        <v>17.26719489904568</v>
      </c>
      <c r="BH243" t="n">
        <v>95.14127166096262</v>
      </c>
      <c r="BI243" t="n">
        <v>-6.821210263296962e-13</v>
      </c>
      <c r="BJ243" t="n">
        <v>53010.88702320215</v>
      </c>
      <c r="BK243" t="n">
        <v>18184.51168727727</v>
      </c>
      <c r="BL243" t="n">
        <v>19027.26923660448</v>
      </c>
      <c r="BM243" t="n">
        <v>29924.10718154325</v>
      </c>
      <c r="BN243" t="n">
        <v>1522.219824063692</v>
      </c>
      <c r="BO243" t="n">
        <v>-100.0827068331837</v>
      </c>
      <c r="BP243" t="n">
        <v>0.1453665638290928</v>
      </c>
      <c r="BQ243" t="n">
        <v>1.910354630077533</v>
      </c>
      <c r="BR243" t="n">
        <v>23.86175965895099</v>
      </c>
      <c r="BS243" t="n">
        <v>3837.119808422445</v>
      </c>
      <c r="BT243" t="n">
        <v>3291.112624981532</v>
      </c>
      <c r="BU243" t="n">
        <v>211.8413725604771</v>
      </c>
      <c r="BV243" t="n">
        <v>26889.54653603</v>
      </c>
      <c r="BW243" t="n">
        <v>1730.285</v>
      </c>
      <c r="BX243" t="n">
        <v>16.02446563</v>
      </c>
      <c r="BY243" t="inlineStr">
        <is>
          <t>2023-06-20 04:00:00</t>
        </is>
      </c>
      <c r="BZ243" t="inlineStr">
        <is>
          <t>2023-06-20 04:00:00</t>
        </is>
      </c>
      <c r="CA243" t="inlineStr">
        <is>
          <t>2023-06-20 04:00:00</t>
        </is>
      </c>
    </row>
    <row r="244">
      <c r="A244" t="n">
        <v>241</v>
      </c>
      <c r="B244" t="n">
        <v>202</v>
      </c>
      <c r="C244" t="n">
        <v>73</v>
      </c>
      <c r="D244" t="n">
        <v>767.263199050108</v>
      </c>
      <c r="E244" t="n">
        <v>6.929201411197032</v>
      </c>
      <c r="F244" t="n">
        <v>113.6718292243821</v>
      </c>
      <c r="G244" t="n">
        <v>6691.701823775416</v>
      </c>
      <c r="H244" t="n">
        <v>227077.9067569944</v>
      </c>
      <c r="I244" t="n">
        <v>187791.4575667771</v>
      </c>
      <c r="J244" t="n">
        <v>-430.0668633258916</v>
      </c>
      <c r="K244" t="n">
        <v>129.5999942734424</v>
      </c>
      <c r="L244" t="n">
        <v>-212.6749875342956</v>
      </c>
      <c r="M244" t="n">
        <v>1.969918379589994</v>
      </c>
      <c r="N244" t="n">
        <v>10.8221467461592</v>
      </c>
      <c r="O244" t="n">
        <v>80.17602628111483</v>
      </c>
      <c r="P244" t="n">
        <v>0.6804840423386033</v>
      </c>
      <c r="Q244" t="n">
        <v>25.90079234856852</v>
      </c>
      <c r="R244" t="n">
        <v>-6.821210263296962e-13</v>
      </c>
      <c r="S244" t="n">
        <v>19.62500714709546</v>
      </c>
      <c r="T244" t="n">
        <v>305.5092518832898</v>
      </c>
      <c r="U244" t="n">
        <v>15189.64615491674</v>
      </c>
      <c r="V244" t="n">
        <v>180.6666666666667</v>
      </c>
      <c r="W244" t="n">
        <v>648</v>
      </c>
      <c r="X244" t="n">
        <v>87.66666666666667</v>
      </c>
      <c r="Y244" t="n">
        <v>0</v>
      </c>
      <c r="Z244" t="n">
        <v>0.1393754849965004</v>
      </c>
      <c r="AA244" t="n">
        <v>2.43378440392872</v>
      </c>
      <c r="AB244" t="n">
        <v>236.2940919287816</v>
      </c>
      <c r="AC244" t="n">
        <v>4006.477877831284</v>
      </c>
      <c r="AD244" t="n">
        <v>4516.888649253205</v>
      </c>
      <c r="AE244" t="n">
        <v>1.092941120952118</v>
      </c>
      <c r="AF244" t="n">
        <v>18.54577547041831</v>
      </c>
      <c r="AG244" t="n">
        <v>549.4596382025279</v>
      </c>
      <c r="AH244" t="n">
        <v>38993.60300945317</v>
      </c>
      <c r="AI244" t="n">
        <v>25519.05717544884</v>
      </c>
      <c r="AJ244" t="n">
        <v>27.93816959364806</v>
      </c>
      <c r="AK244" t="n">
        <v>36.04760970894678</v>
      </c>
      <c r="AL244" t="n">
        <v>-0.1738836242734363</v>
      </c>
      <c r="AM244" t="n">
        <v>1.28943433725139</v>
      </c>
      <c r="AN244" t="n">
        <v>-15.07864560240932</v>
      </c>
      <c r="AO244" t="n">
        <v>80.17602628111463</v>
      </c>
      <c r="AP244" t="n">
        <v>905067.6405227856</v>
      </c>
      <c r="AQ244" t="n">
        <v>0.2058664739093791</v>
      </c>
      <c r="AR244" t="n">
        <v>0.2173148748483603</v>
      </c>
      <c r="AS244" t="n">
        <v>0.11988268770954</v>
      </c>
      <c r="AT244" t="n">
        <v>0.2495010476169873</v>
      </c>
      <c r="AU244" t="n">
        <v>0.2074349159157333</v>
      </c>
      <c r="AV244" t="n">
        <v>6.440316118149974</v>
      </c>
      <c r="AW244" t="n">
        <v>82.51090850417327</v>
      </c>
      <c r="AX244" t="n">
        <v>8155.481773635707</v>
      </c>
      <c r="AY244" t="n">
        <v>152683.6331285342</v>
      </c>
      <c r="AZ244" t="n">
        <v>187834.4166671819</v>
      </c>
      <c r="BA244" t="n">
        <v>2.728484105318785e-11</v>
      </c>
      <c r="BB244" t="n">
        <v>63127.62910447785</v>
      </c>
      <c r="BC244" t="n">
        <v>63127.62910447788</v>
      </c>
      <c r="BD244" t="n">
        <v>1.969918379589994</v>
      </c>
      <c r="BE244" t="n">
        <v>0.6804840423386033</v>
      </c>
      <c r="BF244" t="n">
        <v>10.8221467461592</v>
      </c>
      <c r="BG244" t="n">
        <v>25.90079234856852</v>
      </c>
      <c r="BH244" t="n">
        <v>80.17602628111483</v>
      </c>
      <c r="BI244" t="n">
        <v>-6.821210263296962e-13</v>
      </c>
      <c r="BJ244" t="n">
        <v>53010.88702320215</v>
      </c>
      <c r="BK244" t="n">
        <v>18184.51168727727</v>
      </c>
      <c r="BL244" t="n">
        <v>19027.26923660448</v>
      </c>
      <c r="BM244" t="n">
        <v>44862.69134449089</v>
      </c>
      <c r="BN244" t="n">
        <v>1282.342110445016</v>
      </c>
      <c r="BO244" t="n">
        <v>-100.0827068331837</v>
      </c>
      <c r="BP244" t="n">
        <v>0.1453665638290928</v>
      </c>
      <c r="BQ244" t="n">
        <v>1.910354630077533</v>
      </c>
      <c r="BR244" t="n">
        <v>21.34996100640971</v>
      </c>
      <c r="BS244" t="n">
        <v>3837.119808422445</v>
      </c>
      <c r="BT244" t="n">
        <v>3291.112624981532</v>
      </c>
      <c r="BU244" t="n">
        <v>171.5797862951805</v>
      </c>
      <c r="BV244" t="n">
        <v>26904.265</v>
      </c>
      <c r="BW244" t="n">
        <v>1730.29498899</v>
      </c>
      <c r="BX244" t="n">
        <v>16.02898633</v>
      </c>
      <c r="BY244" t="inlineStr">
        <is>
          <t>2023-06-20 04:01:00</t>
        </is>
      </c>
      <c r="BZ244" t="inlineStr">
        <is>
          <t>2023-06-20 04:01:00</t>
        </is>
      </c>
      <c r="CA244" t="inlineStr">
        <is>
          <t>2023-06-20 04:01:00</t>
        </is>
      </c>
    </row>
    <row r="245">
      <c r="A245" t="n">
        <v>242</v>
      </c>
      <c r="B245" t="n">
        <v>202</v>
      </c>
      <c r="C245" t="n">
        <v>73</v>
      </c>
      <c r="D245" t="n">
        <v>767.7679120634504</v>
      </c>
      <c r="E245" t="n">
        <v>6.929201411197032</v>
      </c>
      <c r="F245" t="n">
        <v>113.6718292243821</v>
      </c>
      <c r="G245" t="n">
        <v>6689.192119092076</v>
      </c>
      <c r="H245" t="n">
        <v>227713.7140240012</v>
      </c>
      <c r="I245" t="n">
        <v>187791.4575667771</v>
      </c>
      <c r="J245" t="n">
        <v>-430.2531447142817</v>
      </c>
      <c r="K245" t="n">
        <v>129.5999942734424</v>
      </c>
      <c r="L245" t="n">
        <v>-212.6749875342956</v>
      </c>
      <c r="M245" t="n">
        <v>1.969918379589994</v>
      </c>
      <c r="N245" t="n">
        <v>10.8221467461592</v>
      </c>
      <c r="O245" t="n">
        <v>72.69340359119093</v>
      </c>
      <c r="P245" t="n">
        <v>1.376750159902263</v>
      </c>
      <c r="Q245" t="n">
        <v>26.77856651169268</v>
      </c>
      <c r="R245" t="n">
        <v>-6.821210263296962e-13</v>
      </c>
      <c r="S245" t="n">
        <v>20.32127326465912</v>
      </c>
      <c r="T245" t="n">
        <v>306.387026046414</v>
      </c>
      <c r="U245" t="n">
        <v>15236.79661887317</v>
      </c>
      <c r="V245" t="n">
        <v>181</v>
      </c>
      <c r="W245" t="n">
        <v>649.3333333333334</v>
      </c>
      <c r="X245" t="n">
        <v>88</v>
      </c>
      <c r="Y245" t="n">
        <v>0</v>
      </c>
      <c r="Z245" t="n">
        <v>0.1393754849965004</v>
      </c>
      <c r="AA245" t="n">
        <v>2.43378440392872</v>
      </c>
      <c r="AB245" t="n">
        <v>237.4638000981632</v>
      </c>
      <c r="AC245" t="n">
        <v>4006.478528145822</v>
      </c>
      <c r="AD245" t="n">
        <v>4516.888858752068</v>
      </c>
      <c r="AE245" t="n">
        <v>1.092941120952118</v>
      </c>
      <c r="AF245" t="n">
        <v>18.54577547041831</v>
      </c>
      <c r="AG245" t="n">
        <v>550.5835797406602</v>
      </c>
      <c r="AH245" t="n">
        <v>38993.60326387332</v>
      </c>
      <c r="AI245" t="n">
        <v>25519.05725739922</v>
      </c>
      <c r="AJ245" t="n">
        <v>30.0040737937551</v>
      </c>
      <c r="AK245" t="n">
        <v>31.33203476267427</v>
      </c>
      <c r="AL245" t="n">
        <v>-0.3103467979043439</v>
      </c>
      <c r="AM245" t="n">
        <v>0.5931682196877303</v>
      </c>
      <c r="AN245" t="n">
        <v>-15.95641976553348</v>
      </c>
      <c r="AO245" t="n">
        <v>72.69340359119073</v>
      </c>
      <c r="AP245" t="n">
        <v>905199.7286268509</v>
      </c>
      <c r="AQ245" t="n">
        <v>0.2059491017391463</v>
      </c>
      <c r="AR245" t="n">
        <v>0.2172844183179763</v>
      </c>
      <c r="AS245" t="n">
        <v>0.117792258097513</v>
      </c>
      <c r="AT245" t="n">
        <v>0.251573157953956</v>
      </c>
      <c r="AU245" t="n">
        <v>0.2074010638914083</v>
      </c>
      <c r="AV245" t="n">
        <v>6.435927704129118</v>
      </c>
      <c r="AW245" t="n">
        <v>82.45918258557974</v>
      </c>
      <c r="AX245" t="n">
        <v>8230.187575787439</v>
      </c>
      <c r="AY245" t="n">
        <v>152590.4307038202</v>
      </c>
      <c r="AZ245" t="n">
        <v>187718.5257541371</v>
      </c>
      <c r="BA245" t="n">
        <v>18725.73083948117</v>
      </c>
      <c r="BB245" t="n">
        <v>64646.02119425782</v>
      </c>
      <c r="BC245" t="n">
        <v>83371.75203373899</v>
      </c>
      <c r="BD245" t="n">
        <v>1.969918379589994</v>
      </c>
      <c r="BE245" t="n">
        <v>1.376750159902263</v>
      </c>
      <c r="BF245" t="n">
        <v>10.8221467461592</v>
      </c>
      <c r="BG245" t="n">
        <v>26.77856651169268</v>
      </c>
      <c r="BH245" t="n">
        <v>72.69340359119093</v>
      </c>
      <c r="BI245" t="n">
        <v>-6.821210263296962e-13</v>
      </c>
      <c r="BJ245" t="n">
        <v>53010.88702320215</v>
      </c>
      <c r="BK245" t="n">
        <v>36910.24252675841</v>
      </c>
      <c r="BL245" t="n">
        <v>19027.26923660448</v>
      </c>
      <c r="BM245" t="n">
        <v>46381.08343427086</v>
      </c>
      <c r="BN245" t="n">
        <v>1162.403253635678</v>
      </c>
      <c r="BO245" t="n">
        <v>-100.0827068331837</v>
      </c>
      <c r="BP245" t="n">
        <v>0.1453665638290928</v>
      </c>
      <c r="BQ245" t="n">
        <v>1.910354630077533</v>
      </c>
      <c r="BR245" t="n">
        <v>20.09406168013907</v>
      </c>
      <c r="BS245" t="n">
        <v>3837.119808422445</v>
      </c>
      <c r="BT245" t="n">
        <v>3291.112624981532</v>
      </c>
      <c r="BU245" t="n">
        <v>151.4489931625323</v>
      </c>
      <c r="BV245" t="n">
        <v>26894.5025</v>
      </c>
      <c r="BW245" t="n">
        <v>1729.8208965</v>
      </c>
      <c r="BX245" t="n">
        <v>16.025</v>
      </c>
      <c r="BY245" t="inlineStr">
        <is>
          <t>2023-06-20 04:02:00</t>
        </is>
      </c>
      <c r="BZ245" t="inlineStr">
        <is>
          <t>2023-06-20 04:02:00</t>
        </is>
      </c>
      <c r="CA245" t="inlineStr">
        <is>
          <t>2023-06-20 04:02:00</t>
        </is>
      </c>
    </row>
    <row r="246">
      <c r="A246" t="n">
        <v>243</v>
      </c>
      <c r="B246" t="n">
        <v>202</v>
      </c>
      <c r="C246" t="n">
        <v>73</v>
      </c>
      <c r="D246" t="n">
        <v>767.7679120634504</v>
      </c>
      <c r="E246" t="n">
        <v>6.904303255642105</v>
      </c>
      <c r="F246" t="n">
        <v>113.6718292243821</v>
      </c>
      <c r="G246" t="n">
        <v>6689.192119092076</v>
      </c>
      <c r="H246" t="n">
        <v>228394.1169577372</v>
      </c>
      <c r="I246" t="n">
        <v>187791.4575667771</v>
      </c>
      <c r="J246" t="n">
        <v>-430.2531447142817</v>
      </c>
      <c r="K246" t="n">
        <v>129.5999942734424</v>
      </c>
      <c r="L246" t="n">
        <v>-212.6749875342956</v>
      </c>
      <c r="M246" t="n">
        <v>1.969918379589994</v>
      </c>
      <c r="N246" t="n">
        <v>10.8221467461592</v>
      </c>
      <c r="O246" t="n">
        <v>72.69340359119093</v>
      </c>
      <c r="P246" t="n">
        <v>1.724883218684093</v>
      </c>
      <c r="Q246" t="n">
        <v>27.21745359325476</v>
      </c>
      <c r="R246" t="n">
        <v>-6.821210263296962e-13</v>
      </c>
      <c r="S246" t="n">
        <v>20.69470347978566</v>
      </c>
      <c r="T246" t="n">
        <v>306.8259131279761</v>
      </c>
      <c r="U246" t="n">
        <v>15236.79661887317</v>
      </c>
      <c r="V246" t="n">
        <v>181</v>
      </c>
      <c r="W246" t="n">
        <v>650</v>
      </c>
      <c r="X246" t="n">
        <v>88.66666666666667</v>
      </c>
      <c r="Y246" t="n">
        <v>0</v>
      </c>
      <c r="Z246" t="n">
        <v>0.1397744857862869</v>
      </c>
      <c r="AA246" t="n">
        <v>2.43378440392872</v>
      </c>
      <c r="AB246" t="n">
        <v>237.4638000981632</v>
      </c>
      <c r="AC246" t="n">
        <v>4006.479110893838</v>
      </c>
      <c r="AD246" t="n">
        <v>4516.8889635015</v>
      </c>
      <c r="AE246" t="n">
        <v>1.093097199441969</v>
      </c>
      <c r="AF246" t="n">
        <v>18.54577547041831</v>
      </c>
      <c r="AG246" t="n">
        <v>550.5835797406602</v>
      </c>
      <c r="AH246" t="n">
        <v>38993.60349182884</v>
      </c>
      <c r="AI246" t="n">
        <v>25519.05729837441</v>
      </c>
      <c r="AJ246" t="n">
        <v>33.71469164265677</v>
      </c>
      <c r="AK246" t="n">
        <v>30.74318098813</v>
      </c>
      <c r="AL246" t="n">
        <v>-0.486715291385996</v>
      </c>
      <c r="AM246" t="n">
        <v>0.2450351609059003</v>
      </c>
      <c r="AN246" t="n">
        <v>-16.39530684709556</v>
      </c>
      <c r="AO246" t="n">
        <v>72.69340359119073</v>
      </c>
      <c r="AP246" t="n">
        <v>905644.7631675437</v>
      </c>
      <c r="AQ246" t="n">
        <v>0.2057732040813073</v>
      </c>
      <c r="AR246" t="n">
        <v>0.2171181389576905</v>
      </c>
      <c r="AS246" t="n">
        <v>0.1183624176586992</v>
      </c>
      <c r="AT246" t="n">
        <v>0.2514476564649981</v>
      </c>
      <c r="AU246" t="n">
        <v>0.2072985828373049</v>
      </c>
      <c r="AV246" t="n">
        <v>6.43535694227261</v>
      </c>
      <c r="AW246" t="n">
        <v>82.44010796203618</v>
      </c>
      <c r="AX246" t="n">
        <v>8224.600480913321</v>
      </c>
      <c r="AY246" t="n">
        <v>152561.4987204045</v>
      </c>
      <c r="AZ246" t="n">
        <v>187690.387258844</v>
      </c>
      <c r="BA246" t="n">
        <v>28088.59625922174</v>
      </c>
      <c r="BB246" t="n">
        <v>65405.2172391478</v>
      </c>
      <c r="BC246" t="n">
        <v>93493.81349836955</v>
      </c>
      <c r="BD246" t="n">
        <v>1.969918379589994</v>
      </c>
      <c r="BE246" t="n">
        <v>1.724883218684093</v>
      </c>
      <c r="BF246" t="n">
        <v>10.8221467461592</v>
      </c>
      <c r="BG246" t="n">
        <v>27.21745359325476</v>
      </c>
      <c r="BH246" t="n">
        <v>72.69340359119093</v>
      </c>
      <c r="BI246" t="n">
        <v>-6.821210263296962e-13</v>
      </c>
      <c r="BJ246" t="n">
        <v>53010.88702320215</v>
      </c>
      <c r="BK246" t="n">
        <v>46273.10794649899</v>
      </c>
      <c r="BL246" t="n">
        <v>19027.26923660448</v>
      </c>
      <c r="BM246" t="n">
        <v>47140.27947916084</v>
      </c>
      <c r="BN246" t="n">
        <v>1162.403253635678</v>
      </c>
      <c r="BO246" t="n">
        <v>-100.0827068331837</v>
      </c>
      <c r="BP246" t="n">
        <v>0.1453665638290928</v>
      </c>
      <c r="BQ246" t="n">
        <v>1.910354630077533</v>
      </c>
      <c r="BR246" t="n">
        <v>20.09406168013907</v>
      </c>
      <c r="BS246" t="n">
        <v>3837.119808422445</v>
      </c>
      <c r="BT246" t="n">
        <v>3291.112624981532</v>
      </c>
      <c r="BU246" t="n">
        <v>151.4489931625323</v>
      </c>
      <c r="BV246" t="n">
        <v>26897.47401063</v>
      </c>
      <c r="BW246" t="n">
        <v>1729.98503223</v>
      </c>
      <c r="BX246" t="n">
        <v>16.03063246</v>
      </c>
      <c r="BY246" t="inlineStr">
        <is>
          <t>2023-06-20 04:03:00</t>
        </is>
      </c>
      <c r="BZ246" t="inlineStr">
        <is>
          <t>2023-06-20 04:03:00</t>
        </is>
      </c>
      <c r="CA246" t="inlineStr">
        <is>
          <t>2023-06-20 04:03:00</t>
        </is>
      </c>
    </row>
    <row r="247">
      <c r="A247" t="n">
        <v>244</v>
      </c>
      <c r="B247" t="n">
        <v>202</v>
      </c>
      <c r="C247" t="n">
        <v>73</v>
      </c>
      <c r="D247" t="n">
        <v>767.9510438334054</v>
      </c>
      <c r="E247" t="n">
        <v>6.89200599054458</v>
      </c>
      <c r="F247" t="n">
        <v>113.6718292243821</v>
      </c>
      <c r="G247" t="n">
        <v>6702.414172980141</v>
      </c>
      <c r="H247" t="n">
        <v>228734.3184246052</v>
      </c>
      <c r="I247" t="n">
        <v>187791.4575667771</v>
      </c>
      <c r="J247" t="n">
        <v>-430.2531447142817</v>
      </c>
      <c r="K247" t="n">
        <v>129.5999942734424</v>
      </c>
      <c r="L247" t="n">
        <v>-212.6749875342956</v>
      </c>
      <c r="M247" t="n">
        <v>1.969918379589994</v>
      </c>
      <c r="N247" t="n">
        <v>10.8221467461592</v>
      </c>
      <c r="O247" t="n">
        <v>72.69340359119093</v>
      </c>
      <c r="P247" t="n">
        <v>1.724883218684093</v>
      </c>
      <c r="Q247" t="n">
        <v>27.21745359325476</v>
      </c>
      <c r="R247" t="n">
        <v>-6.821210263296962e-13</v>
      </c>
      <c r="S247" t="n">
        <v>20.70735205795802</v>
      </c>
      <c r="T247" t="n">
        <v>306.8259131279761</v>
      </c>
      <c r="U247" t="n">
        <v>15236.79661887317</v>
      </c>
      <c r="V247" t="n">
        <v>181</v>
      </c>
      <c r="W247" t="n">
        <v>650</v>
      </c>
      <c r="X247" t="n">
        <v>89</v>
      </c>
      <c r="Y247" t="n">
        <v>0</v>
      </c>
      <c r="Z247" t="n">
        <v>0.1399741857601677</v>
      </c>
      <c r="AA247" t="n">
        <v>2.43378440392872</v>
      </c>
      <c r="AB247" t="n">
        <v>237.8542318278339</v>
      </c>
      <c r="AC247" t="n">
        <v>4006.479383147262</v>
      </c>
      <c r="AD247" t="n">
        <v>4516.8889635015</v>
      </c>
      <c r="AE247" t="n">
        <v>1.093175438265882</v>
      </c>
      <c r="AF247" t="n">
        <v>18.54577547041831</v>
      </c>
      <c r="AG247" t="n">
        <v>550.9740114703309</v>
      </c>
      <c r="AH247" t="n">
        <v>38993.60359832713</v>
      </c>
      <c r="AI247" t="n">
        <v>25519.05729837441</v>
      </c>
      <c r="AJ247" t="n">
        <v>32.56927565124341</v>
      </c>
      <c r="AK247" t="n">
        <v>34.83876388844502</v>
      </c>
      <c r="AL247" t="n">
        <v>-0.7302289855854545</v>
      </c>
      <c r="AM247" t="n">
        <v>0.2450351609059003</v>
      </c>
      <c r="AN247" t="n">
        <v>-16.39530684709556</v>
      </c>
      <c r="AO247" t="n">
        <v>72.69340359119073</v>
      </c>
      <c r="AP247" t="n">
        <v>905738.8027937148</v>
      </c>
      <c r="AQ247" t="n">
        <v>0.2046654819936929</v>
      </c>
      <c r="AR247" t="n">
        <v>0.2171161956822706</v>
      </c>
      <c r="AS247" t="n">
        <v>0.1183917261629301</v>
      </c>
      <c r="AT247" t="n">
        <v>0.2525490429379775</v>
      </c>
      <c r="AU247" t="n">
        <v>0.207277553223129</v>
      </c>
      <c r="AV247" t="n">
        <v>6.434161890801577</v>
      </c>
      <c r="AW247" t="n">
        <v>82.4216405287938</v>
      </c>
      <c r="AX247" t="n">
        <v>8251.201531508605</v>
      </c>
      <c r="AY247" t="n">
        <v>152529.4423637454</v>
      </c>
      <c r="AZ247" t="n">
        <v>187650.7974649564</v>
      </c>
      <c r="BA247" t="n">
        <v>28088.59625922174</v>
      </c>
      <c r="BB247" t="n">
        <v>65405.2172391478</v>
      </c>
      <c r="BC247" t="n">
        <v>93493.81349836955</v>
      </c>
      <c r="BD247" t="n">
        <v>1.969918379589994</v>
      </c>
      <c r="BE247" t="n">
        <v>1.724883218684093</v>
      </c>
      <c r="BF247" t="n">
        <v>10.8221467461592</v>
      </c>
      <c r="BG247" t="n">
        <v>27.21745359325476</v>
      </c>
      <c r="BH247" t="n">
        <v>72.69340359119093</v>
      </c>
      <c r="BI247" t="n">
        <v>-6.821210263296962e-13</v>
      </c>
      <c r="BJ247" t="n">
        <v>53010.88702320215</v>
      </c>
      <c r="BK247" t="n">
        <v>46273.10794649899</v>
      </c>
      <c r="BL247" t="n">
        <v>19027.26923660448</v>
      </c>
      <c r="BM247" t="n">
        <v>47140.27947916084</v>
      </c>
      <c r="BN247" t="n">
        <v>1162.403253635678</v>
      </c>
      <c r="BO247" t="n">
        <v>-100.0827068331837</v>
      </c>
      <c r="BP247" t="n">
        <v>0.1453665638290928</v>
      </c>
      <c r="BQ247" t="n">
        <v>1.910354630077533</v>
      </c>
      <c r="BR247" t="n">
        <v>20.09406168013907</v>
      </c>
      <c r="BS247" t="n">
        <v>3837.119808422445</v>
      </c>
      <c r="BT247" t="n">
        <v>3291.112624981532</v>
      </c>
      <c r="BU247" t="n">
        <v>151.4489931625323</v>
      </c>
      <c r="BV247" t="n">
        <v>26903</v>
      </c>
      <c r="BW247" t="n">
        <v>1730.27766759</v>
      </c>
      <c r="BX247" t="n">
        <v>16.03284104</v>
      </c>
      <c r="BY247" t="inlineStr">
        <is>
          <t>2023-06-20 04:04:00</t>
        </is>
      </c>
      <c r="BZ247" t="inlineStr">
        <is>
          <t>2023-06-20 04:04:00</t>
        </is>
      </c>
      <c r="CA247" t="inlineStr">
        <is>
          <t>2023-06-20 04:04:00</t>
        </is>
      </c>
    </row>
    <row r="248">
      <c r="A248" t="n">
        <v>245</v>
      </c>
      <c r="B248" t="n">
        <v>202</v>
      </c>
      <c r="C248" t="n">
        <v>73</v>
      </c>
      <c r="D248" t="n">
        <v>768.0208433556596</v>
      </c>
      <c r="E248" t="n">
        <v>6.89200599054458</v>
      </c>
      <c r="F248" t="n">
        <v>113.6718292243821</v>
      </c>
      <c r="G248" t="n">
        <v>6707.550528363491</v>
      </c>
      <c r="H248" t="n">
        <v>228734.3184246052</v>
      </c>
      <c r="I248" t="n">
        <v>187791.4575667771</v>
      </c>
      <c r="J248" t="n">
        <v>-430.2531447142817</v>
      </c>
      <c r="K248" t="n">
        <v>129.5999942734424</v>
      </c>
      <c r="L248" t="n">
        <v>-212.6749875342956</v>
      </c>
      <c r="M248" t="n">
        <v>1.969918379589994</v>
      </c>
      <c r="N248" t="n">
        <v>10.8221467461592</v>
      </c>
      <c r="O248" t="n">
        <v>72.69340359119093</v>
      </c>
      <c r="P248" t="n">
        <v>1.724883218684093</v>
      </c>
      <c r="Q248" t="n">
        <v>27.21745359325476</v>
      </c>
      <c r="R248" t="n">
        <v>268.0363216630637</v>
      </c>
      <c r="S248" t="n">
        <v>20.70735205795802</v>
      </c>
      <c r="T248" t="n">
        <v>306.8259131279761</v>
      </c>
      <c r="U248" t="n">
        <v>15504.83294053624</v>
      </c>
      <c r="V248" t="n">
        <v>181</v>
      </c>
      <c r="W248" t="n">
        <v>650.6666666666666</v>
      </c>
      <c r="X248" t="n">
        <v>89</v>
      </c>
      <c r="Y248" t="n">
        <v>0</v>
      </c>
      <c r="Z248" t="n">
        <v>0.1399741857601677</v>
      </c>
      <c r="AA248" t="n">
        <v>2.43378440392872</v>
      </c>
      <c r="AB248" t="n">
        <v>238.0060221127857</v>
      </c>
      <c r="AC248" t="n">
        <v>4007.582766680102</v>
      </c>
      <c r="AD248" t="n">
        <v>4516.8889635015</v>
      </c>
      <c r="AE248" t="n">
        <v>1.093175438265882</v>
      </c>
      <c r="AF248" t="n">
        <v>18.54577547041831</v>
      </c>
      <c r="AG248" t="n">
        <v>551.1258017552826</v>
      </c>
      <c r="AH248" t="n">
        <v>38994.03517946923</v>
      </c>
      <c r="AI248" t="n">
        <v>25519.05729837441</v>
      </c>
      <c r="AJ248" t="n">
        <v>32.28127852703338</v>
      </c>
      <c r="AK248" t="n">
        <v>32.31006204611485</v>
      </c>
      <c r="AL248" t="n">
        <v>-0.7427443665703137</v>
      </c>
      <c r="AM248" t="n">
        <v>0.2450351609059003</v>
      </c>
      <c r="AN248" t="n">
        <v>-16.39530684709556</v>
      </c>
      <c r="AO248" t="n">
        <v>-195.3429180718737</v>
      </c>
      <c r="AP248" t="n">
        <v>906038.4668514277</v>
      </c>
      <c r="AQ248" t="n">
        <v>0.2046443323846484</v>
      </c>
      <c r="AR248" t="n">
        <v>0.2170811005680014</v>
      </c>
      <c r="AS248" t="n">
        <v>0.1186028462931197</v>
      </c>
      <c r="AT248" t="n">
        <v>0.2524642523409101</v>
      </c>
      <c r="AU248" t="n">
        <v>0.2072074684133205</v>
      </c>
      <c r="AV248" t="n">
        <v>6.43321496628299</v>
      </c>
      <c r="AW248" t="n">
        <v>82.4067525883756</v>
      </c>
      <c r="AX248" t="n">
        <v>8259.473586275917</v>
      </c>
      <c r="AY248" t="n">
        <v>152506.9734672717</v>
      </c>
      <c r="AZ248" t="n">
        <v>187626.5522989534</v>
      </c>
      <c r="BA248" t="n">
        <v>32385.75322794239</v>
      </c>
      <c r="BB248" t="n">
        <v>65405.2172391478</v>
      </c>
      <c r="BC248" t="n">
        <v>97790.97046709018</v>
      </c>
      <c r="BD248" t="n">
        <v>1.969918379589994</v>
      </c>
      <c r="BE248" t="n">
        <v>1.724883218684093</v>
      </c>
      <c r="BF248" t="n">
        <v>10.8221467461592</v>
      </c>
      <c r="BG248" t="n">
        <v>27.21745359325476</v>
      </c>
      <c r="BH248" t="n">
        <v>72.69340359119093</v>
      </c>
      <c r="BI248" t="n">
        <v>268.0363216630637</v>
      </c>
      <c r="BJ248" t="n">
        <v>53010.88702320215</v>
      </c>
      <c r="BK248" t="n">
        <v>46273.10794649899</v>
      </c>
      <c r="BL248" t="n">
        <v>19027.26923660448</v>
      </c>
      <c r="BM248" t="n">
        <v>47140.27947916084</v>
      </c>
      <c r="BN248" t="n">
        <v>1162.403253635678</v>
      </c>
      <c r="BO248" t="n">
        <v>4197.074261887456</v>
      </c>
      <c r="BP248" t="n">
        <v>0.1453665638290928</v>
      </c>
      <c r="BQ248" t="n">
        <v>1.910354630077533</v>
      </c>
      <c r="BR248" t="n">
        <v>20.09406168013907</v>
      </c>
      <c r="BS248" t="n">
        <v>3837.119808422445</v>
      </c>
      <c r="BT248" t="n">
        <v>3291.112624981532</v>
      </c>
      <c r="BU248" t="n">
        <v>151.4489931625323</v>
      </c>
      <c r="BV248" t="n">
        <v>26902</v>
      </c>
      <c r="BW248" t="n">
        <v>1729.9</v>
      </c>
      <c r="BX248" t="n">
        <v>16.031995</v>
      </c>
      <c r="BY248" t="inlineStr">
        <is>
          <t>2023-06-20 04:05:00</t>
        </is>
      </c>
      <c r="BZ248" t="inlineStr">
        <is>
          <t>2023-06-20 04:05:00</t>
        </is>
      </c>
      <c r="CA248" t="inlineStr">
        <is>
          <t>2023-06-20 04:05:00</t>
        </is>
      </c>
    </row>
    <row r="249">
      <c r="A249" t="n">
        <v>246</v>
      </c>
      <c r="B249" t="n">
        <v>202</v>
      </c>
      <c r="C249" t="n">
        <v>73</v>
      </c>
      <c r="D249" t="n">
        <v>768.0488602386796</v>
      </c>
      <c r="E249" t="n">
        <v>6.89200599054458</v>
      </c>
      <c r="F249" t="n">
        <v>113.6731235145256</v>
      </c>
      <c r="G249" t="n">
        <v>6709.612209977186</v>
      </c>
      <c r="H249" t="n">
        <v>228734.3184246052</v>
      </c>
      <c r="I249" t="n">
        <v>187791.4575667771</v>
      </c>
      <c r="J249" t="n">
        <v>-430.2531447142817</v>
      </c>
      <c r="K249" t="n">
        <v>129.5999942734424</v>
      </c>
      <c r="L249" t="n">
        <v>-212.6749875342956</v>
      </c>
      <c r="M249" t="n">
        <v>1.969918379589994</v>
      </c>
      <c r="N249" t="n">
        <v>10.8221467461592</v>
      </c>
      <c r="O249" t="n">
        <v>72.69340359119093</v>
      </c>
      <c r="P249" t="n">
        <v>1.724883218684093</v>
      </c>
      <c r="Q249" t="n">
        <v>27.21745359325476</v>
      </c>
      <c r="R249" t="n">
        <v>402.0544824945959</v>
      </c>
      <c r="S249" t="n">
        <v>20.70735205795802</v>
      </c>
      <c r="T249" t="n">
        <v>309.5264682703974</v>
      </c>
      <c r="U249" t="n">
        <v>15638.85110136777</v>
      </c>
      <c r="V249" t="n">
        <v>181</v>
      </c>
      <c r="W249" t="n">
        <v>651</v>
      </c>
      <c r="X249" t="n">
        <v>89.66666666666667</v>
      </c>
      <c r="Y249" t="n">
        <v>0</v>
      </c>
      <c r="Z249" t="n">
        <v>0.1399741857601677</v>
      </c>
      <c r="AA249" t="n">
        <v>2.435078694072302</v>
      </c>
      <c r="AB249" t="n">
        <v>238.0669675349529</v>
      </c>
      <c r="AC249" t="n">
        <v>4008.134458446522</v>
      </c>
      <c r="AD249" t="n">
        <v>4516.8889635015</v>
      </c>
      <c r="AE249" t="n">
        <v>1.093175438265882</v>
      </c>
      <c r="AF249" t="n">
        <v>18.54628171911036</v>
      </c>
      <c r="AG249" t="n">
        <v>551.1867471774499</v>
      </c>
      <c r="AH249" t="n">
        <v>38994.25097004027</v>
      </c>
      <c r="AI249" t="n">
        <v>25519.05729837441</v>
      </c>
      <c r="AJ249" t="n">
        <v>31.8320473987059</v>
      </c>
      <c r="AK249" t="n">
        <v>31.72164765426968</v>
      </c>
      <c r="AL249" t="n">
        <v>-2.961020897844244</v>
      </c>
      <c r="AM249" t="n">
        <v>0.2450351609059003</v>
      </c>
      <c r="AN249" t="n">
        <v>-16.39530684709556</v>
      </c>
      <c r="AO249" t="n">
        <v>-329.3610789034059</v>
      </c>
      <c r="AP249" t="n">
        <v>906071.2626075576</v>
      </c>
      <c r="AQ249" t="n">
        <v>0.2046293186962442</v>
      </c>
      <c r="AR249" t="n">
        <v>0.2170258626339733</v>
      </c>
      <c r="AS249" t="n">
        <v>0.1186831775499618</v>
      </c>
      <c r="AT249" t="n">
        <v>0.2524576311454874</v>
      </c>
      <c r="AU249" t="n">
        <v>0.2072040099743333</v>
      </c>
      <c r="AV249" t="n">
        <v>6.432848404391397</v>
      </c>
      <c r="AW249" t="n">
        <v>82.40146218927966</v>
      </c>
      <c r="AX249" t="n">
        <v>8262.842091625029</v>
      </c>
      <c r="AY249" t="n">
        <v>152496.7081336596</v>
      </c>
      <c r="AZ249" t="n">
        <v>187614.3577019225</v>
      </c>
      <c r="BA249" t="n">
        <v>34534.33171230271</v>
      </c>
      <c r="BB249" t="n">
        <v>65405.2172391478</v>
      </c>
      <c r="BC249" t="n">
        <v>99939.5489514505</v>
      </c>
      <c r="BD249" t="n">
        <v>1.969918379589994</v>
      </c>
      <c r="BE249" t="n">
        <v>1.724883218684093</v>
      </c>
      <c r="BF249" t="n">
        <v>10.8221467461592</v>
      </c>
      <c r="BG249" t="n">
        <v>27.21745359325476</v>
      </c>
      <c r="BH249" t="n">
        <v>72.69340359119093</v>
      </c>
      <c r="BI249" t="n">
        <v>402.0544824945959</v>
      </c>
      <c r="BJ249" t="n">
        <v>53010.88702320215</v>
      </c>
      <c r="BK249" t="n">
        <v>46273.10794649899</v>
      </c>
      <c r="BL249" t="n">
        <v>19027.26923660448</v>
      </c>
      <c r="BM249" t="n">
        <v>47140.27947916084</v>
      </c>
      <c r="BN249" t="n">
        <v>1162.403253635678</v>
      </c>
      <c r="BO249" t="n">
        <v>6345.652746247775</v>
      </c>
      <c r="BP249" t="n">
        <v>0.1453665638290928</v>
      </c>
      <c r="BQ249" t="n">
        <v>1.910354630077533</v>
      </c>
      <c r="BR249" t="n">
        <v>20.09406168013907</v>
      </c>
      <c r="BS249" t="n">
        <v>3837.119808422445</v>
      </c>
      <c r="BT249" t="n">
        <v>3291.112624981532</v>
      </c>
      <c r="BU249" t="n">
        <v>151.4489931625323</v>
      </c>
      <c r="BV249" t="n">
        <v>26905.25</v>
      </c>
      <c r="BW249" t="n">
        <v>1730.035</v>
      </c>
      <c r="BX249" t="n">
        <v>16.021799</v>
      </c>
      <c r="BY249" t="inlineStr">
        <is>
          <t>2023-06-20 04:06:00</t>
        </is>
      </c>
      <c r="BZ249" t="inlineStr">
        <is>
          <t>2023-06-20 04:06:00</t>
        </is>
      </c>
      <c r="CA249" t="inlineStr">
        <is>
          <t>2023-06-20 04:06:00</t>
        </is>
      </c>
    </row>
    <row r="250">
      <c r="A250" t="n">
        <v>247</v>
      </c>
      <c r="B250" t="n">
        <v>202</v>
      </c>
      <c r="C250" t="n">
        <v>73</v>
      </c>
      <c r="D250" t="n">
        <v>768.0616874959784</v>
      </c>
      <c r="E250" t="n">
        <v>6.893277197810545</v>
      </c>
      <c r="F250" t="n">
        <v>113.6770205997775</v>
      </c>
      <c r="G250" t="n">
        <v>6710.458975194467</v>
      </c>
      <c r="H250" t="n">
        <v>228734.3184246052</v>
      </c>
      <c r="I250" t="n">
        <v>187790.062188431</v>
      </c>
      <c r="J250" t="n">
        <v>-431.0569017652162</v>
      </c>
      <c r="K250" t="n">
        <v>129.5999942734424</v>
      </c>
      <c r="L250" t="n">
        <v>-212.6749875342956</v>
      </c>
      <c r="M250" t="n">
        <v>1.969918379589994</v>
      </c>
      <c r="N250" t="n">
        <v>8.124294798025028</v>
      </c>
      <c r="O250" t="n">
        <v>72.69340359119093</v>
      </c>
      <c r="P250" t="n">
        <v>1.271227190458358</v>
      </c>
      <c r="Q250" t="n">
        <v>27.21745359325476</v>
      </c>
      <c r="R250" t="n">
        <v>402.0544824945959</v>
      </c>
      <c r="S250" t="n">
        <v>21.18751202857429</v>
      </c>
      <c r="T250" t="n">
        <v>313.9133824653754</v>
      </c>
      <c r="U250" t="n">
        <v>15638.85110136777</v>
      </c>
      <c r="V250" t="n">
        <v>181.6666666666667</v>
      </c>
      <c r="W250" t="n">
        <v>651.6666666666666</v>
      </c>
      <c r="X250" t="n">
        <v>91.33333333333333</v>
      </c>
      <c r="Y250" t="n">
        <v>0</v>
      </c>
      <c r="Z250" t="n">
        <v>0.141245393026133</v>
      </c>
      <c r="AA250" t="n">
        <v>2.464355374888921</v>
      </c>
      <c r="AB250" t="n">
        <v>238.0919810449676</v>
      </c>
      <c r="AC250" t="n">
        <v>4008.134458446522</v>
      </c>
      <c r="AD250" t="n">
        <v>4516.893500061783</v>
      </c>
      <c r="AE250" t="n">
        <v>1.093672656385457</v>
      </c>
      <c r="AF250" t="n">
        <v>18.55773409522114</v>
      </c>
      <c r="AG250" t="n">
        <v>551.2117606874646</v>
      </c>
      <c r="AH250" t="n">
        <v>38994.25097004027</v>
      </c>
      <c r="AI250" t="n">
        <v>25519.05907279785</v>
      </c>
      <c r="AJ250" t="n">
        <v>32.67571057346208</v>
      </c>
      <c r="AK250" t="n">
        <v>31.62696269525135</v>
      </c>
      <c r="AL250" t="n">
        <v>-4.299976883391484</v>
      </c>
      <c r="AM250" t="n">
        <v>0.6986911891316357</v>
      </c>
      <c r="AN250" t="n">
        <v>-19.09315879522974</v>
      </c>
      <c r="AO250" t="n">
        <v>-329.3610789034059</v>
      </c>
      <c r="AP250" t="n">
        <v>906075.5993021425</v>
      </c>
      <c r="AQ250" t="n">
        <v>0.2046530602081308</v>
      </c>
      <c r="AR250" t="n">
        <v>0.2170454672596232</v>
      </c>
      <c r="AS250" t="n">
        <v>0.1186435858983473</v>
      </c>
      <c r="AT250" t="n">
        <v>0.2524564228228675</v>
      </c>
      <c r="AU250" t="n">
        <v>0.2072014638110312</v>
      </c>
      <c r="AV250" t="n">
        <v>6.432786452900024</v>
      </c>
      <c r="AW250" t="n">
        <v>82.40331299540506</v>
      </c>
      <c r="AX250" t="n">
        <v>8264.990034669587</v>
      </c>
      <c r="AY250" t="n">
        <v>152497.2645381941</v>
      </c>
      <c r="AZ250" t="n">
        <v>187614.8081600061</v>
      </c>
      <c r="BA250" t="n">
        <v>34534.33171230271</v>
      </c>
      <c r="BB250" t="n">
        <v>53197.29949539114</v>
      </c>
      <c r="BC250" t="n">
        <v>87731.63120769385</v>
      </c>
      <c r="BD250" t="n">
        <v>1.969918379589994</v>
      </c>
      <c r="BE250" t="n">
        <v>1.271227190458358</v>
      </c>
      <c r="BF250" t="n">
        <v>8.124294798025028</v>
      </c>
      <c r="BG250" t="n">
        <v>27.21745359325476</v>
      </c>
      <c r="BH250" t="n">
        <v>72.69340359119093</v>
      </c>
      <c r="BI250" t="n">
        <v>402.0544824945959</v>
      </c>
      <c r="BJ250" t="n">
        <v>53010.88702320215</v>
      </c>
      <c r="BK250" t="n">
        <v>34066.58519502913</v>
      </c>
      <c r="BL250" t="n">
        <v>14359.55371002066</v>
      </c>
      <c r="BM250" t="n">
        <v>47140.27947916084</v>
      </c>
      <c r="BN250" t="n">
        <v>1162.403253635678</v>
      </c>
      <c r="BO250" t="n">
        <v>6345.652746247775</v>
      </c>
      <c r="BP250" t="n">
        <v>0.1453665638290928</v>
      </c>
      <c r="BQ250" t="n">
        <v>1.494120610173734</v>
      </c>
      <c r="BR250" t="n">
        <v>20.09406168013907</v>
      </c>
      <c r="BS250" t="n">
        <v>3837.119808422445</v>
      </c>
      <c r="BT250" t="n">
        <v>2570.961173104775</v>
      </c>
      <c r="BU250" t="n">
        <v>151.4489931625323</v>
      </c>
      <c r="BV250" t="n">
        <v>26907</v>
      </c>
      <c r="BW250" t="n">
        <v>1730.16</v>
      </c>
      <c r="BX250" t="n">
        <v>16.02079903</v>
      </c>
      <c r="BY250" t="inlineStr">
        <is>
          <t>2023-06-20 04:07:00</t>
        </is>
      </c>
      <c r="BZ250" t="inlineStr">
        <is>
          <t>2023-06-20 04:07:00</t>
        </is>
      </c>
      <c r="CA250" t="inlineStr">
        <is>
          <t>2023-06-20 04:07:00</t>
        </is>
      </c>
    </row>
    <row r="251">
      <c r="A251" t="n">
        <v>248</v>
      </c>
      <c r="B251" t="n">
        <v>202</v>
      </c>
      <c r="C251" t="n">
        <v>73</v>
      </c>
      <c r="D251" t="n">
        <v>768.1256132177018</v>
      </c>
      <c r="E251" t="n">
        <v>6.894932249334165</v>
      </c>
      <c r="F251" t="n">
        <v>113.70256528982</v>
      </c>
      <c r="G251" t="n">
        <v>6710.822361598032</v>
      </c>
      <c r="H251" t="n">
        <v>228734.3184246052</v>
      </c>
      <c r="I251" t="n">
        <v>187789.3644992579</v>
      </c>
      <c r="J251" t="n">
        <v>-431.4587802906834</v>
      </c>
      <c r="K251" t="n">
        <v>129.5999942734424</v>
      </c>
      <c r="L251" t="n">
        <v>-212.6749875342956</v>
      </c>
      <c r="M251" t="n">
        <v>1.969918379589994</v>
      </c>
      <c r="N251" t="n">
        <v>6.775368823957941</v>
      </c>
      <c r="O251" t="n">
        <v>72.69340359119093</v>
      </c>
      <c r="P251" t="n">
        <v>1.04439917634549</v>
      </c>
      <c r="Q251" t="n">
        <v>27.21745359325476</v>
      </c>
      <c r="R251" t="n">
        <v>402.0544824945959</v>
      </c>
      <c r="S251" t="n">
        <v>21.42759201388243</v>
      </c>
      <c r="T251" t="n">
        <v>315.4317007772591</v>
      </c>
      <c r="U251" t="n">
        <v>15638.85110136777</v>
      </c>
      <c r="V251" t="n">
        <v>182</v>
      </c>
      <c r="W251" t="n">
        <v>652</v>
      </c>
      <c r="X251" t="n">
        <v>92</v>
      </c>
      <c r="Y251" t="n">
        <v>0</v>
      </c>
      <c r="Z251" t="n">
        <v>0.1418823540186443</v>
      </c>
      <c r="AA251" t="n">
        <v>2.47871961006831</v>
      </c>
      <c r="AB251" t="n">
        <v>238.1027139368444</v>
      </c>
      <c r="AC251" t="n">
        <v>4008.134458446522</v>
      </c>
      <c r="AD251" t="n">
        <v>4516.895768341924</v>
      </c>
      <c r="AE251" t="n">
        <v>1.093922622804772</v>
      </c>
      <c r="AF251" t="n">
        <v>18.56338318841049</v>
      </c>
      <c r="AG251" t="n">
        <v>551.2224935793414</v>
      </c>
      <c r="AH251" t="n">
        <v>38994.25097004027</v>
      </c>
      <c r="AI251" t="n">
        <v>25519.05996000957</v>
      </c>
      <c r="AJ251" t="n">
        <v>34.86917002893481</v>
      </c>
      <c r="AK251" t="n">
        <v>30.52932298603685</v>
      </c>
      <c r="AL251" t="n">
        <v>-6.019025434825156</v>
      </c>
      <c r="AM251" t="n">
        <v>0.9255192032445035</v>
      </c>
      <c r="AN251" t="n">
        <v>-20.44208476929682</v>
      </c>
      <c r="AO251" t="n">
        <v>-329.3610789034059</v>
      </c>
      <c r="AP251" t="n">
        <v>906163.1936525531</v>
      </c>
      <c r="AQ251" t="n">
        <v>0.2047032069364368</v>
      </c>
      <c r="AR251" t="n">
        <v>0.2170486109608494</v>
      </c>
      <c r="AS251" t="n">
        <v>0.1186396836615186</v>
      </c>
      <c r="AT251" t="n">
        <v>0.2524301335166038</v>
      </c>
      <c r="AU251" t="n">
        <v>0.2071783649245914</v>
      </c>
      <c r="AV251" t="n">
        <v>6.434490260514103</v>
      </c>
      <c r="AW251" t="n">
        <v>82.43667186945044</v>
      </c>
      <c r="AX251" t="n">
        <v>8265.886547613813</v>
      </c>
      <c r="AY251" t="n">
        <v>152500.4833273627</v>
      </c>
      <c r="AZ251" t="n">
        <v>187617.7885481919</v>
      </c>
      <c r="BA251" t="n">
        <v>34534.33171230271</v>
      </c>
      <c r="BB251" t="n">
        <v>47093.34062351281</v>
      </c>
      <c r="BC251" t="n">
        <v>81627.67233581553</v>
      </c>
      <c r="BD251" t="n">
        <v>1.969918379589994</v>
      </c>
      <c r="BE251" t="n">
        <v>1.04439917634549</v>
      </c>
      <c r="BF251" t="n">
        <v>6.775368823957941</v>
      </c>
      <c r="BG251" t="n">
        <v>27.21745359325476</v>
      </c>
      <c r="BH251" t="n">
        <v>72.69340359119093</v>
      </c>
      <c r="BI251" t="n">
        <v>402.0544824945959</v>
      </c>
      <c r="BJ251" t="n">
        <v>53010.88702320215</v>
      </c>
      <c r="BK251" t="n">
        <v>27963.32381929419</v>
      </c>
      <c r="BL251" t="n">
        <v>12025.69594672875</v>
      </c>
      <c r="BM251" t="n">
        <v>47140.27947916084</v>
      </c>
      <c r="BN251" t="n">
        <v>1162.403253635678</v>
      </c>
      <c r="BO251" t="n">
        <v>6345.652746247775</v>
      </c>
      <c r="BP251" t="n">
        <v>0.1453665638290928</v>
      </c>
      <c r="BQ251" t="n">
        <v>1.286003600221834</v>
      </c>
      <c r="BR251" t="n">
        <v>20.09406168013907</v>
      </c>
      <c r="BS251" t="n">
        <v>3837.119808422445</v>
      </c>
      <c r="BT251" t="n">
        <v>2210.885447166396</v>
      </c>
      <c r="BU251" t="n">
        <v>151.4489931625323</v>
      </c>
      <c r="BV251" t="n">
        <v>26904.34381445</v>
      </c>
      <c r="BW251" t="n">
        <v>1730.11</v>
      </c>
      <c r="BX251" t="n">
        <v>16.01347</v>
      </c>
      <c r="BY251" t="inlineStr">
        <is>
          <t>2023-06-20 04:08:00</t>
        </is>
      </c>
      <c r="BZ251" t="inlineStr">
        <is>
          <t>2023-06-20 04:08:00</t>
        </is>
      </c>
      <c r="CA251" t="inlineStr">
        <is>
          <t>2023-06-20 04:08:00</t>
        </is>
      </c>
    </row>
    <row r="252">
      <c r="A252" t="n">
        <v>249</v>
      </c>
      <c r="B252" t="n">
        <v>202</v>
      </c>
      <c r="C252" t="n">
        <v>73</v>
      </c>
      <c r="D252" t="n">
        <v>768.1277082166383</v>
      </c>
      <c r="E252" t="n">
        <v>6.894932249334165</v>
      </c>
      <c r="F252" t="n">
        <v>113.70256528982</v>
      </c>
      <c r="G252" t="n">
        <v>6710.976700362299</v>
      </c>
      <c r="H252" t="n">
        <v>228568.2831117921</v>
      </c>
      <c r="I252" t="n">
        <v>187955.4001007004</v>
      </c>
      <c r="J252" t="n">
        <v>-431.4587802906834</v>
      </c>
      <c r="K252" t="n">
        <v>129.5999942734424</v>
      </c>
      <c r="L252" t="n">
        <v>-212.6749875342956</v>
      </c>
      <c r="M252" t="n">
        <v>1.969918379589994</v>
      </c>
      <c r="N252" t="n">
        <v>27.30674375500732</v>
      </c>
      <c r="O252" t="n">
        <v>72.69340359119093</v>
      </c>
      <c r="P252" t="n">
        <v>1.04439917634549</v>
      </c>
      <c r="Q252" t="n">
        <v>27.21745359325476</v>
      </c>
      <c r="R252" t="n">
        <v>402.0544824945959</v>
      </c>
      <c r="S252" t="n">
        <v>21.42759201388243</v>
      </c>
      <c r="T252" t="n">
        <v>335.9630757083085</v>
      </c>
      <c r="U252" t="n">
        <v>15638.85110136777</v>
      </c>
      <c r="V252" t="n">
        <v>182.6666666666667</v>
      </c>
      <c r="W252" t="n">
        <v>652</v>
      </c>
      <c r="X252" t="n">
        <v>92.66666666666667</v>
      </c>
      <c r="Y252" t="n">
        <v>0</v>
      </c>
      <c r="Z252" t="n">
        <v>0.1418823540186443</v>
      </c>
      <c r="AA252" t="n">
        <v>2.487709220598185</v>
      </c>
      <c r="AB252" t="n">
        <v>238.1072696932353</v>
      </c>
      <c r="AC252" t="n">
        <v>4008.134671399799</v>
      </c>
      <c r="AD252" t="n">
        <v>4516.895844018059</v>
      </c>
      <c r="AE252" t="n">
        <v>1.093922622804772</v>
      </c>
      <c r="AF252" t="n">
        <v>18.56689930088557</v>
      </c>
      <c r="AG252" t="n">
        <v>551.2270493357322</v>
      </c>
      <c r="AH252" t="n">
        <v>38994.25105333284</v>
      </c>
      <c r="AI252" t="n">
        <v>25519.05998960883</v>
      </c>
      <c r="AJ252" t="n">
        <v>36.67069441984241</v>
      </c>
      <c r="AK252" t="n">
        <v>29.64349931269991</v>
      </c>
      <c r="AL252" t="n">
        <v>-6.093354545242041</v>
      </c>
      <c r="AM252" t="n">
        <v>0.9255192032445035</v>
      </c>
      <c r="AN252" t="n">
        <v>0.08929016175255573</v>
      </c>
      <c r="AO252" t="n">
        <v>-329.3610789034059</v>
      </c>
      <c r="AP252" t="n">
        <v>906168.3915875232</v>
      </c>
      <c r="AQ252" t="n">
        <v>0.2047120927363625</v>
      </c>
      <c r="AR252" t="n">
        <v>0.2170876263835896</v>
      </c>
      <c r="AS252" t="n">
        <v>0.1185911510050721</v>
      </c>
      <c r="AT252" t="n">
        <v>0.2524305711062879</v>
      </c>
      <c r="AU252" t="n">
        <v>0.2071785587686879</v>
      </c>
      <c r="AV252" t="n">
        <v>6.434568817891552</v>
      </c>
      <c r="AW252" t="n">
        <v>82.43788052190679</v>
      </c>
      <c r="AX252" t="n">
        <v>8266.661523130861</v>
      </c>
      <c r="AY252" t="n">
        <v>152502.1819145411</v>
      </c>
      <c r="AZ252" t="n">
        <v>187619.5512279427</v>
      </c>
      <c r="BA252" t="n">
        <v>34534.33171230271</v>
      </c>
      <c r="BB252" t="n">
        <v>47093.34062351281</v>
      </c>
      <c r="BC252" t="n">
        <v>81627.67233581553</v>
      </c>
      <c r="BD252" t="n">
        <v>1.969918379589994</v>
      </c>
      <c r="BE252" t="n">
        <v>1.04439917634549</v>
      </c>
      <c r="BF252" t="n">
        <v>27.30674375500732</v>
      </c>
      <c r="BG252" t="n">
        <v>27.21745359325476</v>
      </c>
      <c r="BH252" t="n">
        <v>72.69340359119093</v>
      </c>
      <c r="BI252" t="n">
        <v>402.0544824945959</v>
      </c>
      <c r="BJ252" t="n">
        <v>53010.88702320215</v>
      </c>
      <c r="BK252" t="n">
        <v>27963.32381929419</v>
      </c>
      <c r="BL252" t="n">
        <v>47546.41177368935</v>
      </c>
      <c r="BM252" t="n">
        <v>47140.27947916084</v>
      </c>
      <c r="BN252" t="n">
        <v>1162.403253635678</v>
      </c>
      <c r="BO252" t="n">
        <v>6345.652746247775</v>
      </c>
      <c r="BP252" t="n">
        <v>0.1453665638290928</v>
      </c>
      <c r="BQ252" t="n">
        <v>3.040946464149902</v>
      </c>
      <c r="BR252" t="n">
        <v>20.09406168013907</v>
      </c>
      <c r="BS252" t="n">
        <v>3837.119808422445</v>
      </c>
      <c r="BT252" t="n">
        <v>5247.059447762429</v>
      </c>
      <c r="BU252" t="n">
        <v>151.4489931625323</v>
      </c>
      <c r="BV252" t="n">
        <v>26902.75215518</v>
      </c>
      <c r="BW252" t="n">
        <v>1730.07</v>
      </c>
      <c r="BX252" t="n">
        <v>16.016796</v>
      </c>
      <c r="BY252" t="inlineStr">
        <is>
          <t>2023-06-20 04:09:00</t>
        </is>
      </c>
      <c r="BZ252" t="inlineStr">
        <is>
          <t>2023-06-20 04:09:00</t>
        </is>
      </c>
      <c r="CA252" t="inlineStr">
        <is>
          <t>2023-06-20 04:09:00</t>
        </is>
      </c>
    </row>
    <row r="253">
      <c r="A253" t="n">
        <v>250</v>
      </c>
      <c r="B253" t="n">
        <v>202</v>
      </c>
      <c r="C253" t="n">
        <v>73</v>
      </c>
      <c r="D253" t="n">
        <v>768.1352235658225</v>
      </c>
      <c r="E253" t="n">
        <v>6.894932249334165</v>
      </c>
      <c r="F253" t="n">
        <v>113.7076899535326</v>
      </c>
      <c r="G253" t="n">
        <v>6710.976700362299</v>
      </c>
      <c r="H253" t="n">
        <v>228485.2654553856</v>
      </c>
      <c r="I253" t="n">
        <v>188038.4179014217</v>
      </c>
      <c r="J253" t="n">
        <v>-431.4587802906834</v>
      </c>
      <c r="K253" t="n">
        <v>129.5999942734424</v>
      </c>
      <c r="L253" t="n">
        <v>-212.6749875342956</v>
      </c>
      <c r="M253" t="n">
        <v>1.969918379589994</v>
      </c>
      <c r="N253" t="n">
        <v>37.57243122053201</v>
      </c>
      <c r="O253" t="n">
        <v>72.69340359119093</v>
      </c>
      <c r="P253" t="n">
        <v>1.04439917634549</v>
      </c>
      <c r="Q253" t="n">
        <v>27.21745359325476</v>
      </c>
      <c r="R253" t="n">
        <v>402.0544824945959</v>
      </c>
      <c r="S253" t="n">
        <v>21.42759201388243</v>
      </c>
      <c r="T253" t="n">
        <v>346.2287631738332</v>
      </c>
      <c r="U253" t="n">
        <v>15638.85110136777</v>
      </c>
      <c r="V253" t="n">
        <v>183</v>
      </c>
      <c r="W253" t="n">
        <v>652</v>
      </c>
      <c r="X253" t="n">
        <v>93</v>
      </c>
      <c r="Y253" t="n">
        <v>0</v>
      </c>
      <c r="Z253" t="n">
        <v>0.1418823540186443</v>
      </c>
      <c r="AA253" t="n">
        <v>2.492214643461705</v>
      </c>
      <c r="AB253" t="n">
        <v>238.1072696932353</v>
      </c>
      <c r="AC253" t="n">
        <v>4008.134777876438</v>
      </c>
      <c r="AD253" t="n">
        <v>4516.895881856127</v>
      </c>
      <c r="AE253" t="n">
        <v>1.093922622804772</v>
      </c>
      <c r="AF253" t="n">
        <v>18.56866797472169</v>
      </c>
      <c r="AG253" t="n">
        <v>551.2270493357322</v>
      </c>
      <c r="AH253" t="n">
        <v>38994.25109497912</v>
      </c>
      <c r="AI253" t="n">
        <v>25519.06000440846</v>
      </c>
      <c r="AJ253" t="n">
        <v>32.52003993035093</v>
      </c>
      <c r="AK253" t="n">
        <v>27.93188236576621</v>
      </c>
      <c r="AL253" t="n">
        <v>-4.802917838098517</v>
      </c>
      <c r="AM253" t="n">
        <v>0.9255192032445035</v>
      </c>
      <c r="AN253" t="n">
        <v>10.35497762727725</v>
      </c>
      <c r="AO253" t="n">
        <v>-329.3610789034059</v>
      </c>
      <c r="AP253" t="n">
        <v>906177.5832983712</v>
      </c>
      <c r="AQ253" t="n">
        <v>0.2046979056306217</v>
      </c>
      <c r="AR253" t="n">
        <v>0.2170804053825159</v>
      </c>
      <c r="AS253" t="n">
        <v>0.1186173071940404</v>
      </c>
      <c r="AT253" t="n">
        <v>0.2521531592142</v>
      </c>
      <c r="AU253" t="n">
        <v>0.2074512225786221</v>
      </c>
      <c r="AV253" t="n">
        <v>6.434507069561865</v>
      </c>
      <c r="AW253" t="n">
        <v>82.44438924738341</v>
      </c>
      <c r="AX253" t="n">
        <v>8266.331377031242</v>
      </c>
      <c r="AY253" t="n">
        <v>152499.6574148314</v>
      </c>
      <c r="AZ253" t="n">
        <v>187616.5696223102</v>
      </c>
      <c r="BA253" t="n">
        <v>34534.33171230271</v>
      </c>
      <c r="BB253" t="n">
        <v>47093.34062351281</v>
      </c>
      <c r="BC253" t="n">
        <v>81627.67233581553</v>
      </c>
      <c r="BD253" t="n">
        <v>1.969918379589994</v>
      </c>
      <c r="BE253" t="n">
        <v>1.04439917634549</v>
      </c>
      <c r="BF253" t="n">
        <v>37.57243122053201</v>
      </c>
      <c r="BG253" t="n">
        <v>27.21745359325476</v>
      </c>
      <c r="BH253" t="n">
        <v>72.69340359119093</v>
      </c>
      <c r="BI253" t="n">
        <v>402.0544824945959</v>
      </c>
      <c r="BJ253" t="n">
        <v>53010.88702320215</v>
      </c>
      <c r="BK253" t="n">
        <v>27963.32381929419</v>
      </c>
      <c r="BL253" t="n">
        <v>65306.76968716966</v>
      </c>
      <c r="BM253" t="n">
        <v>47140.27947916084</v>
      </c>
      <c r="BN253" t="n">
        <v>1162.403253635678</v>
      </c>
      <c r="BO253" t="n">
        <v>6345.652746247775</v>
      </c>
      <c r="BP253" t="n">
        <v>0.1453665638290928</v>
      </c>
      <c r="BQ253" t="n">
        <v>3.918417896113937</v>
      </c>
      <c r="BR253" t="n">
        <v>20.09406168013907</v>
      </c>
      <c r="BS253" t="n">
        <v>3837.119808422445</v>
      </c>
      <c r="BT253" t="n">
        <v>6765.146448060445</v>
      </c>
      <c r="BU253" t="n">
        <v>151.4489931625323</v>
      </c>
      <c r="BV253" t="n">
        <v>26910.27500000001</v>
      </c>
      <c r="BW253" t="n">
        <v>1730.27845856</v>
      </c>
      <c r="BX253" t="n">
        <v>16.02101</v>
      </c>
      <c r="BY253" t="inlineStr">
        <is>
          <t>2023-06-20 04:10:00</t>
        </is>
      </c>
      <c r="BZ253" t="inlineStr">
        <is>
          <t>2023-06-20 04:10:00</t>
        </is>
      </c>
      <c r="CA253" t="inlineStr">
        <is>
          <t>2023-06-20 04:10:00</t>
        </is>
      </c>
    </row>
    <row r="254">
      <c r="A254" t="n">
        <v>251</v>
      </c>
      <c r="B254" t="n">
        <v>202</v>
      </c>
      <c r="C254" t="n">
        <v>73</v>
      </c>
      <c r="D254" t="n">
        <v>768.1352235658225</v>
      </c>
      <c r="E254" t="n">
        <v>6.894932249334165</v>
      </c>
      <c r="F254" t="n">
        <v>113.7076899535326</v>
      </c>
      <c r="G254" t="n">
        <v>6710.976700362299</v>
      </c>
      <c r="H254" t="n">
        <v>228485.2654553856</v>
      </c>
      <c r="I254" t="n">
        <v>188038.4179014217</v>
      </c>
      <c r="J254" t="n">
        <v>-431.4587802906834</v>
      </c>
      <c r="K254" t="n">
        <v>129.5999942734424</v>
      </c>
      <c r="L254" t="n">
        <v>-212.6749875342956</v>
      </c>
      <c r="M254" t="n">
        <v>1.969918379589994</v>
      </c>
      <c r="N254" t="n">
        <v>37.57243122053201</v>
      </c>
      <c r="O254" t="n">
        <v>72.69340359119093</v>
      </c>
      <c r="P254" t="n">
        <v>1.04439917634549</v>
      </c>
      <c r="Q254" t="n">
        <v>27.21745359325476</v>
      </c>
      <c r="R254" t="n">
        <v>402.0544824945959</v>
      </c>
      <c r="S254" t="n">
        <v>21.42759201388243</v>
      </c>
      <c r="T254" t="n">
        <v>346.2287631738332</v>
      </c>
      <c r="U254" t="n">
        <v>15638.85110136777</v>
      </c>
      <c r="V254" t="n">
        <v>183</v>
      </c>
      <c r="W254" t="n">
        <v>652</v>
      </c>
      <c r="X254" t="n">
        <v>93</v>
      </c>
      <c r="Y254" t="n">
        <v>0</v>
      </c>
      <c r="Z254" t="n">
        <v>0.1418823540186443</v>
      </c>
      <c r="AA254" t="n">
        <v>2.492214643461705</v>
      </c>
      <c r="AB254" t="n">
        <v>238.1072696932353</v>
      </c>
      <c r="AC254" t="n">
        <v>4008.134777876438</v>
      </c>
      <c r="AD254" t="n">
        <v>4516.895881856127</v>
      </c>
      <c r="AE254" t="n">
        <v>1.093922622804772</v>
      </c>
      <c r="AF254" t="n">
        <v>18.56866797472169</v>
      </c>
      <c r="AG254" t="n">
        <v>551.2270493357322</v>
      </c>
      <c r="AH254" t="n">
        <v>38994.25109497912</v>
      </c>
      <c r="AI254" t="n">
        <v>25519.06000440846</v>
      </c>
      <c r="AJ254" t="n">
        <v>26.40302288989977</v>
      </c>
      <c r="AK254" t="n">
        <v>23.95224866586955</v>
      </c>
      <c r="AL254" t="n">
        <v>-2.366304576370847</v>
      </c>
      <c r="AM254" t="n">
        <v>0.9255192032445035</v>
      </c>
      <c r="AN254" t="n">
        <v>10.35497762727725</v>
      </c>
      <c r="AO254" t="n">
        <v>-329.3610789034059</v>
      </c>
      <c r="AP254" t="n">
        <v>906292.0708220595</v>
      </c>
      <c r="AQ254" t="n">
        <v>0.2047292797868697</v>
      </c>
      <c r="AR254" t="n">
        <v>0.2170889196026583</v>
      </c>
      <c r="AS254" t="n">
        <v>0.118633526969675</v>
      </c>
      <c r="AT254" t="n">
        <v>0.2521225664667249</v>
      </c>
      <c r="AU254" t="n">
        <v>0.2074257071740721</v>
      </c>
      <c r="AV254" t="n">
        <v>6.434328900494479</v>
      </c>
      <c r="AW254" t="n">
        <v>82.443485126079</v>
      </c>
      <c r="AX254" t="n">
        <v>8266.12894378712</v>
      </c>
      <c r="AY254" t="n">
        <v>152499.6294110881</v>
      </c>
      <c r="AZ254" t="n">
        <v>187617.3659612862</v>
      </c>
      <c r="BA254" t="n">
        <v>34534.33171230271</v>
      </c>
      <c r="BB254" t="n">
        <v>47093.34062351281</v>
      </c>
      <c r="BC254" t="n">
        <v>81627.67233581553</v>
      </c>
      <c r="BD254" t="n">
        <v>1.969918379589994</v>
      </c>
      <c r="BE254" t="n">
        <v>1.04439917634549</v>
      </c>
      <c r="BF254" t="n">
        <v>37.57243122053201</v>
      </c>
      <c r="BG254" t="n">
        <v>27.21745359325476</v>
      </c>
      <c r="BH254" t="n">
        <v>72.69340359119093</v>
      </c>
      <c r="BI254" t="n">
        <v>402.0544824945959</v>
      </c>
      <c r="BJ254" t="n">
        <v>53010.88702320215</v>
      </c>
      <c r="BK254" t="n">
        <v>27963.32381929419</v>
      </c>
      <c r="BL254" t="n">
        <v>65306.76968716966</v>
      </c>
      <c r="BM254" t="n">
        <v>47140.27947916084</v>
      </c>
      <c r="BN254" t="n">
        <v>1162.403253635678</v>
      </c>
      <c r="BO254" t="n">
        <v>6345.652746247775</v>
      </c>
      <c r="BP254" t="n">
        <v>0.1453665638290928</v>
      </c>
      <c r="BQ254" t="n">
        <v>3.918417896113937</v>
      </c>
      <c r="BR254" t="n">
        <v>20.09406168013907</v>
      </c>
      <c r="BS254" t="n">
        <v>3837.119808422445</v>
      </c>
      <c r="BT254" t="n">
        <v>6765.146448060445</v>
      </c>
      <c r="BU254" t="n">
        <v>151.4489931625323</v>
      </c>
      <c r="BV254" t="n">
        <v>26916.42749999</v>
      </c>
      <c r="BW254" t="n">
        <v>1730.75071054</v>
      </c>
      <c r="BX254" t="n">
        <v>16.03</v>
      </c>
      <c r="BY254" t="inlineStr">
        <is>
          <t>2023-06-20 04:11:00</t>
        </is>
      </c>
      <c r="BZ254" t="inlineStr">
        <is>
          <t>2023-06-20 04:11:00</t>
        </is>
      </c>
      <c r="CA254" t="inlineStr">
        <is>
          <t>2023-06-20 04:11:00</t>
        </is>
      </c>
    </row>
    <row r="255">
      <c r="A255" t="n">
        <v>252</v>
      </c>
      <c r="B255" t="n">
        <v>202</v>
      </c>
      <c r="C255" t="n">
        <v>73</v>
      </c>
      <c r="D255" t="n">
        <v>768.1352235658225</v>
      </c>
      <c r="E255" t="n">
        <v>6.894932249334165</v>
      </c>
      <c r="F255" t="n">
        <v>113.7076896390941</v>
      </c>
      <c r="G255" t="n">
        <v>6710.976700362299</v>
      </c>
      <c r="H255" t="n">
        <v>228485.2654553856</v>
      </c>
      <c r="I255" t="n">
        <v>188038.4179014217</v>
      </c>
      <c r="J255" t="n">
        <v>-431.4530090160077</v>
      </c>
      <c r="K255" t="n">
        <v>129.5999942734424</v>
      </c>
      <c r="L255" t="n">
        <v>-212.6749875342956</v>
      </c>
      <c r="M255" t="n">
        <v>1.969918379589994</v>
      </c>
      <c r="N255" t="n">
        <v>37.41506991463644</v>
      </c>
      <c r="O255" t="n">
        <v>72.69340359119093</v>
      </c>
      <c r="P255" t="n">
        <v>1.04439917634549</v>
      </c>
      <c r="Q255" t="n">
        <v>27.21745359325476</v>
      </c>
      <c r="R255" t="n">
        <v>402.0544824945959</v>
      </c>
      <c r="S255" t="n">
        <v>21.42759201388243</v>
      </c>
      <c r="T255" t="n">
        <v>346.3861244797287</v>
      </c>
      <c r="U255" t="n">
        <v>15638.85110136777</v>
      </c>
      <c r="V255" t="n">
        <v>183.6666666666667</v>
      </c>
      <c r="W255" t="n">
        <v>652</v>
      </c>
      <c r="X255" t="n">
        <v>93</v>
      </c>
      <c r="Y255" t="n">
        <v>0</v>
      </c>
      <c r="Z255" t="n">
        <v>0.1418823540186443</v>
      </c>
      <c r="AA255" t="n">
        <v>2.493874015288851</v>
      </c>
      <c r="AB255" t="n">
        <v>238.1072696932353</v>
      </c>
      <c r="AC255" t="n">
        <v>4008.134777876438</v>
      </c>
      <c r="AD255" t="n">
        <v>4516.895881856127</v>
      </c>
      <c r="AE255" t="n">
        <v>1.093922622804772</v>
      </c>
      <c r="AF255" t="n">
        <v>18.56931700447248</v>
      </c>
      <c r="AG255" t="n">
        <v>551.2270493357322</v>
      </c>
      <c r="AH255" t="n">
        <v>38994.25109497912</v>
      </c>
      <c r="AI255" t="n">
        <v>25519.06000440846</v>
      </c>
      <c r="AJ255" t="n">
        <v>17.74262222428898</v>
      </c>
      <c r="AK255" t="n">
        <v>18.53604706766608</v>
      </c>
      <c r="AL255" t="n">
        <v>-0.7820777868453738</v>
      </c>
      <c r="AM255" t="n">
        <v>0.9255192032445035</v>
      </c>
      <c r="AN255" t="n">
        <v>10.19761632138168</v>
      </c>
      <c r="AO255" t="n">
        <v>-329.3610789034059</v>
      </c>
      <c r="AP255" t="n">
        <v>906445.6180888843</v>
      </c>
      <c r="AQ255" t="n">
        <v>0.2047413990459025</v>
      </c>
      <c r="AR255" t="n">
        <v>0.2171113867766976</v>
      </c>
      <c r="AS255" t="n">
        <v>0.1186799895768914</v>
      </c>
      <c r="AT255" t="n">
        <v>0.2520773450786301</v>
      </c>
      <c r="AU255" t="n">
        <v>0.2073898795218784</v>
      </c>
      <c r="AV255" t="n">
        <v>6.434165143761546</v>
      </c>
      <c r="AW255" t="n">
        <v>82.44122898262093</v>
      </c>
      <c r="AX255" t="n">
        <v>8265.62104814031</v>
      </c>
      <c r="AY255" t="n">
        <v>152498.7561781621</v>
      </c>
      <c r="AZ255" t="n">
        <v>187617.5624506214</v>
      </c>
      <c r="BA255" t="n">
        <v>34534.33171230271</v>
      </c>
      <c r="BB255" t="n">
        <v>47093.34062351281</v>
      </c>
      <c r="BC255" t="n">
        <v>81627.67233581553</v>
      </c>
      <c r="BD255" t="n">
        <v>1.969918379589994</v>
      </c>
      <c r="BE255" t="n">
        <v>1.04439917634549</v>
      </c>
      <c r="BF255" t="n">
        <v>37.41506991463644</v>
      </c>
      <c r="BG255" t="n">
        <v>27.21745359325476</v>
      </c>
      <c r="BH255" t="n">
        <v>72.69340359119093</v>
      </c>
      <c r="BI255" t="n">
        <v>402.0544824945959</v>
      </c>
      <c r="BJ255" t="n">
        <v>53010.88702320215</v>
      </c>
      <c r="BK255" t="n">
        <v>27963.32381929419</v>
      </c>
      <c r="BL255" t="n">
        <v>65034.33005827423</v>
      </c>
      <c r="BM255" t="n">
        <v>47140.27947916084</v>
      </c>
      <c r="BN255" t="n">
        <v>1162.403253635678</v>
      </c>
      <c r="BO255" t="n">
        <v>6345.652746247775</v>
      </c>
      <c r="BP255" t="n">
        <v>0.1453665638290928</v>
      </c>
      <c r="BQ255" t="n">
        <v>3.775900017281362</v>
      </c>
      <c r="BR255" t="n">
        <v>20.09406168013907</v>
      </c>
      <c r="BS255" t="n">
        <v>3837.119808422445</v>
      </c>
      <c r="BT255" t="n">
        <v>6518.405244439035</v>
      </c>
      <c r="BU255" t="n">
        <v>151.4489931625323</v>
      </c>
      <c r="BV255" t="n">
        <v>26927.38726454</v>
      </c>
      <c r="BW255" t="n">
        <v>1731.29999999</v>
      </c>
      <c r="BX255" t="n">
        <v>16.03272</v>
      </c>
      <c r="BY255" t="inlineStr">
        <is>
          <t>2023-06-20 04:12:00</t>
        </is>
      </c>
      <c r="BZ255" t="inlineStr">
        <is>
          <t>2023-06-20 04:12:00</t>
        </is>
      </c>
      <c r="CA255" t="inlineStr">
        <is>
          <t>2023-06-20 04:12:00</t>
        </is>
      </c>
    </row>
    <row r="256">
      <c r="A256" t="n">
        <v>253</v>
      </c>
      <c r="B256" t="n">
        <v>202</v>
      </c>
      <c r="C256" t="n">
        <v>73</v>
      </c>
      <c r="D256" t="n">
        <v>768.1352235658225</v>
      </c>
      <c r="E256" t="n">
        <v>6.894932249334165</v>
      </c>
      <c r="F256" t="n">
        <v>113.7076894818749</v>
      </c>
      <c r="G256" t="n">
        <v>6735.853170081345</v>
      </c>
      <c r="H256" t="n">
        <v>228485.2654553856</v>
      </c>
      <c r="I256" t="n">
        <v>187639.5457804628</v>
      </c>
      <c r="J256" t="n">
        <v>-431.4501233786698</v>
      </c>
      <c r="K256" t="n">
        <v>129.5999942734424</v>
      </c>
      <c r="L256" t="n">
        <v>-212.6749875342956</v>
      </c>
      <c r="M256" t="n">
        <v>1.969918379589994</v>
      </c>
      <c r="N256" t="n">
        <v>37.33638926168866</v>
      </c>
      <c r="O256" t="n">
        <v>72.69340359119093</v>
      </c>
      <c r="P256" t="n">
        <v>1.04439917634549</v>
      </c>
      <c r="Q256" t="n">
        <v>27.21745359325476</v>
      </c>
      <c r="R256" t="n">
        <v>402.0544824945959</v>
      </c>
      <c r="S256" t="n">
        <v>21.42759201388243</v>
      </c>
      <c r="T256" t="n">
        <v>346.4648051326765</v>
      </c>
      <c r="U256" t="n">
        <v>15663.72718213243</v>
      </c>
      <c r="V256" t="n">
        <v>184</v>
      </c>
      <c r="W256" t="n">
        <v>652</v>
      </c>
      <c r="X256" t="n">
        <v>93.66666666666667</v>
      </c>
      <c r="Y256" t="n">
        <v>0</v>
      </c>
      <c r="Z256" t="n">
        <v>0.1418823540186443</v>
      </c>
      <c r="AA256" t="n">
        <v>2.494703701202425</v>
      </c>
      <c r="AB256" t="n">
        <v>238.1076586476146</v>
      </c>
      <c r="AC256" t="n">
        <v>4008.134777876438</v>
      </c>
      <c r="AD256" t="n">
        <v>4516.896302692759</v>
      </c>
      <c r="AE256" t="n">
        <v>1.093922622804772</v>
      </c>
      <c r="AF256" t="n">
        <v>18.56964151934788</v>
      </c>
      <c r="AG256" t="n">
        <v>551.2272014673762</v>
      </c>
      <c r="AH256" t="n">
        <v>38994.25109497912</v>
      </c>
      <c r="AI256" t="n">
        <v>25519.0601690102</v>
      </c>
      <c r="AJ256" t="n">
        <v>13.49783156006315</v>
      </c>
      <c r="AK256" t="n">
        <v>16.0032793055918</v>
      </c>
      <c r="AL256" t="n">
        <v>-1.10792128942642</v>
      </c>
      <c r="AM256" t="n">
        <v>0.9255192032445035</v>
      </c>
      <c r="AN256" t="n">
        <v>10.1189356684339</v>
      </c>
      <c r="AO256" t="n">
        <v>-329.3610789034059</v>
      </c>
      <c r="AP256" t="n">
        <v>906601.8963974448</v>
      </c>
      <c r="AQ256" t="n">
        <v>0.2047894578407042</v>
      </c>
      <c r="AR256" t="n">
        <v>0.2171428535293187</v>
      </c>
      <c r="AS256" t="n">
        <v>0.1186796661147332</v>
      </c>
      <c r="AT256" t="n">
        <v>0.2520338924658881</v>
      </c>
      <c r="AU256" t="n">
        <v>0.2073541300493558</v>
      </c>
      <c r="AV256" t="n">
        <v>6.433969841010331</v>
      </c>
      <c r="AW256" t="n">
        <v>82.44062110826226</v>
      </c>
      <c r="AX256" t="n">
        <v>8265.582734763397</v>
      </c>
      <c r="AY256" t="n">
        <v>152500.3778973486</v>
      </c>
      <c r="AZ256" t="n">
        <v>187620.5167686277</v>
      </c>
      <c r="BA256" t="n">
        <v>34534.33171230271</v>
      </c>
      <c r="BB256" t="n">
        <v>47093.34062351281</v>
      </c>
      <c r="BC256" t="n">
        <v>81627.67233581553</v>
      </c>
      <c r="BD256" t="n">
        <v>1.969918379589994</v>
      </c>
      <c r="BE256" t="n">
        <v>1.04439917634549</v>
      </c>
      <c r="BF256" t="n">
        <v>37.33638926168866</v>
      </c>
      <c r="BG256" t="n">
        <v>27.21745359325476</v>
      </c>
      <c r="BH256" t="n">
        <v>72.69340359119093</v>
      </c>
      <c r="BI256" t="n">
        <v>402.0544824945959</v>
      </c>
      <c r="BJ256" t="n">
        <v>53010.88702320215</v>
      </c>
      <c r="BK256" t="n">
        <v>27963.32381929419</v>
      </c>
      <c r="BL256" t="n">
        <v>64898.11024382652</v>
      </c>
      <c r="BM256" t="n">
        <v>47140.27947916084</v>
      </c>
      <c r="BN256" t="n">
        <v>1162.403253635678</v>
      </c>
      <c r="BO256" t="n">
        <v>6345.652746247775</v>
      </c>
      <c r="BP256" t="n">
        <v>0.1453665638290928</v>
      </c>
      <c r="BQ256" t="n">
        <v>3.704641077865075</v>
      </c>
      <c r="BR256" t="n">
        <v>20.09406168013907</v>
      </c>
      <c r="BS256" t="n">
        <v>3837.119808422445</v>
      </c>
      <c r="BT256" t="n">
        <v>6395.034642628329</v>
      </c>
      <c r="BU256" t="n">
        <v>151.4489931625323</v>
      </c>
      <c r="BV256" t="n">
        <v>26928.78696507</v>
      </c>
      <c r="BW256" t="n">
        <v>1731.39482618</v>
      </c>
      <c r="BX256" t="n">
        <v>16.02987602</v>
      </c>
      <c r="BY256" t="inlineStr">
        <is>
          <t>2023-06-20 04:13:00</t>
        </is>
      </c>
      <c r="BZ256" t="inlineStr">
        <is>
          <t>2023-06-20 04:13:00</t>
        </is>
      </c>
      <c r="CA256" t="inlineStr">
        <is>
          <t>2023-06-20 04:13:00</t>
        </is>
      </c>
    </row>
    <row r="257">
      <c r="A257" t="n">
        <v>254</v>
      </c>
      <c r="B257" t="n">
        <v>202</v>
      </c>
      <c r="C257" t="n">
        <v>73</v>
      </c>
      <c r="D257" t="n">
        <v>768.1352235658225</v>
      </c>
      <c r="E257" t="n">
        <v>6.894932249334165</v>
      </c>
      <c r="F257" t="n">
        <v>113.7076894818749</v>
      </c>
      <c r="G257" t="n">
        <v>6748.291404940867</v>
      </c>
      <c r="H257" t="n">
        <v>228485.2654553856</v>
      </c>
      <c r="I257" t="n">
        <v>187440.1097199833</v>
      </c>
      <c r="J257" t="n">
        <v>-431.4501233786698</v>
      </c>
      <c r="K257" t="n">
        <v>129.5999942734424</v>
      </c>
      <c r="L257" t="n">
        <v>-212.6749875342956</v>
      </c>
      <c r="M257" t="n">
        <v>1.969918379589994</v>
      </c>
      <c r="N257" t="n">
        <v>37.33638926168866</v>
      </c>
      <c r="O257" t="n">
        <v>72.69340359119093</v>
      </c>
      <c r="P257" t="n">
        <v>1.04439917634549</v>
      </c>
      <c r="Q257" t="n">
        <v>30.91445480695846</v>
      </c>
      <c r="R257" t="n">
        <v>402.0544824945959</v>
      </c>
      <c r="S257" t="n">
        <v>21.42759201388243</v>
      </c>
      <c r="T257" t="n">
        <v>350.1618063463802</v>
      </c>
      <c r="U257" t="n">
        <v>15676.16522251477</v>
      </c>
      <c r="V257" t="n">
        <v>184</v>
      </c>
      <c r="W257" t="n">
        <v>652.6666666666666</v>
      </c>
      <c r="X257" t="n">
        <v>94</v>
      </c>
      <c r="Y257" t="n">
        <v>0</v>
      </c>
      <c r="Z257" t="n">
        <v>0.1418823540186443</v>
      </c>
      <c r="AA257" t="n">
        <v>2.494703701202425</v>
      </c>
      <c r="AB257" t="n">
        <v>238.1078531248043</v>
      </c>
      <c r="AC257" t="n">
        <v>4008.134777876438</v>
      </c>
      <c r="AD257" t="n">
        <v>4516.897576155255</v>
      </c>
      <c r="AE257" t="n">
        <v>1.093922622804772</v>
      </c>
      <c r="AF257" t="n">
        <v>18.56964151934788</v>
      </c>
      <c r="AG257" t="n">
        <v>551.227277533198</v>
      </c>
      <c r="AH257" t="n">
        <v>38994.25109497912</v>
      </c>
      <c r="AI257" t="n">
        <v>25519.06066709931</v>
      </c>
      <c r="AJ257" t="n">
        <v>12.93456970784367</v>
      </c>
      <c r="AK257" t="n">
        <v>14.28150351116526</v>
      </c>
      <c r="AL257" t="n">
        <v>-1.42015339648649</v>
      </c>
      <c r="AM257" t="n">
        <v>0.9255192032445035</v>
      </c>
      <c r="AN257" t="n">
        <v>6.421934454730195</v>
      </c>
      <c r="AO257" t="n">
        <v>-329.3610789034059</v>
      </c>
      <c r="AP257" t="n">
        <v>906601.200425109</v>
      </c>
      <c r="AQ257" t="n">
        <v>0.2048002601296449</v>
      </c>
      <c r="AR257" t="n">
        <v>0.2171549135093641</v>
      </c>
      <c r="AS257" t="n">
        <v>0.1193184770958944</v>
      </c>
      <c r="AT257" t="n">
        <v>0.2520340859452445</v>
      </c>
      <c r="AU257" t="n">
        <v>0.2066922633198523</v>
      </c>
      <c r="AV257" t="n">
        <v>6.433985431464181</v>
      </c>
      <c r="AW257" t="n">
        <v>82.4413168271482</v>
      </c>
      <c r="AX257" t="n">
        <v>8265.800378520913</v>
      </c>
      <c r="AY257" t="n">
        <v>152501.7054802879</v>
      </c>
      <c r="AZ257" t="n">
        <v>187622.2038481204</v>
      </c>
      <c r="BA257" t="n">
        <v>34534.33171230271</v>
      </c>
      <c r="BB257" t="n">
        <v>53495.0776994788</v>
      </c>
      <c r="BC257" t="n">
        <v>88029.40941178151</v>
      </c>
      <c r="BD257" t="n">
        <v>1.969918379589994</v>
      </c>
      <c r="BE257" t="n">
        <v>1.04439917634549</v>
      </c>
      <c r="BF257" t="n">
        <v>37.33638926168866</v>
      </c>
      <c r="BG257" t="n">
        <v>30.91445480695846</v>
      </c>
      <c r="BH257" t="n">
        <v>72.69340359119093</v>
      </c>
      <c r="BI257" t="n">
        <v>402.0544824945959</v>
      </c>
      <c r="BJ257" t="n">
        <v>53010.88702320215</v>
      </c>
      <c r="BK257" t="n">
        <v>27963.32381929419</v>
      </c>
      <c r="BL257" t="n">
        <v>64898.11024382652</v>
      </c>
      <c r="BM257" t="n">
        <v>53542.01655512682</v>
      </c>
      <c r="BN257" t="n">
        <v>1162.403253635678</v>
      </c>
      <c r="BO257" t="n">
        <v>6345.652746247775</v>
      </c>
      <c r="BP257" t="n">
        <v>0.1453665638290928</v>
      </c>
      <c r="BQ257" t="n">
        <v>3.704641077865075</v>
      </c>
      <c r="BR257" t="n">
        <v>20.09406168013907</v>
      </c>
      <c r="BS257" t="n">
        <v>3837.119808422445</v>
      </c>
      <c r="BT257" t="n">
        <v>6395.034642628329</v>
      </c>
      <c r="BU257" t="n">
        <v>151.4489931625323</v>
      </c>
      <c r="BV257" t="n">
        <v>26929</v>
      </c>
      <c r="BW257" t="n">
        <v>1731.60264385</v>
      </c>
      <c r="BX257" t="n">
        <v>16.02987602</v>
      </c>
      <c r="BY257" t="inlineStr">
        <is>
          <t>2023-06-20 04:14:00</t>
        </is>
      </c>
      <c r="BZ257" t="inlineStr">
        <is>
          <t>2023-06-20 04:14:00</t>
        </is>
      </c>
      <c r="CA257" t="inlineStr">
        <is>
          <t>2023-06-20 04:14:00</t>
        </is>
      </c>
    </row>
    <row r="258">
      <c r="A258" t="n">
        <v>255</v>
      </c>
      <c r="B258" t="n">
        <v>202</v>
      </c>
      <c r="C258" t="n">
        <v>73</v>
      </c>
      <c r="D258" t="n">
        <v>768.1352235658225</v>
      </c>
      <c r="E258" t="n">
        <v>6.894932249334165</v>
      </c>
      <c r="F258" t="n">
        <v>113.7076894818749</v>
      </c>
      <c r="G258" t="n">
        <v>6748.291404940867</v>
      </c>
      <c r="H258" t="n">
        <v>228485.2654553856</v>
      </c>
      <c r="I258" t="n">
        <v>187440.1097199833</v>
      </c>
      <c r="J258" t="n">
        <v>-431.4501233786698</v>
      </c>
      <c r="K258" t="n">
        <v>129.5999942734424</v>
      </c>
      <c r="L258" t="n">
        <v>-212.6749875342956</v>
      </c>
      <c r="M258" t="n">
        <v>1.969918379589994</v>
      </c>
      <c r="N258" t="n">
        <v>37.33638926168866</v>
      </c>
      <c r="O258" t="n">
        <v>72.69340359119093</v>
      </c>
      <c r="P258" t="n">
        <v>1.04439917634549</v>
      </c>
      <c r="Q258" t="n">
        <v>32.76295541381032</v>
      </c>
      <c r="R258" t="n">
        <v>402.0544824945959</v>
      </c>
      <c r="S258" t="n">
        <v>21.42759201388243</v>
      </c>
      <c r="T258" t="n">
        <v>352.0103069532321</v>
      </c>
      <c r="U258" t="n">
        <v>15676.16522251477</v>
      </c>
      <c r="V258" t="n">
        <v>184</v>
      </c>
      <c r="W258" t="n">
        <v>653</v>
      </c>
      <c r="X258" t="n">
        <v>94</v>
      </c>
      <c r="Y258" t="n">
        <v>0</v>
      </c>
      <c r="Z258" t="n">
        <v>0.1418823540186443</v>
      </c>
      <c r="AA258" t="n">
        <v>2.494703701202425</v>
      </c>
      <c r="AB258" t="n">
        <v>238.1078531248043</v>
      </c>
      <c r="AC258" t="n">
        <v>4008.134777876438</v>
      </c>
      <c r="AD258" t="n">
        <v>4516.898107677345</v>
      </c>
      <c r="AE258" t="n">
        <v>1.093922622804772</v>
      </c>
      <c r="AF258" t="n">
        <v>18.56964151934788</v>
      </c>
      <c r="AG258" t="n">
        <v>551.227277533198</v>
      </c>
      <c r="AH258" t="n">
        <v>38994.25109497912</v>
      </c>
      <c r="AI258" t="n">
        <v>25519.06087499344</v>
      </c>
      <c r="AJ258" t="n">
        <v>12.86884706828513</v>
      </c>
      <c r="AK258" t="n">
        <v>13.58053896666752</v>
      </c>
      <c r="AL258" t="n">
        <v>-1.42015339648649</v>
      </c>
      <c r="AM258" t="n">
        <v>0.9255192032445035</v>
      </c>
      <c r="AN258" t="n">
        <v>4.573433847878344</v>
      </c>
      <c r="AO258" t="n">
        <v>-329.3610789034059</v>
      </c>
      <c r="AP258" t="n">
        <v>906629.5380352391</v>
      </c>
      <c r="AQ258" t="n">
        <v>0.2047954790274028</v>
      </c>
      <c r="AR258" t="n">
        <v>0.2171741901985509</v>
      </c>
      <c r="AS258" t="n">
        <v>0.119314747677931</v>
      </c>
      <c r="AT258" t="n">
        <v>0.252024938207324</v>
      </c>
      <c r="AU258" t="n">
        <v>0.2066906448887912</v>
      </c>
      <c r="AV258" t="n">
        <v>6.434019855756444</v>
      </c>
      <c r="AW258" t="n">
        <v>82.44117785215592</v>
      </c>
      <c r="AX258" t="n">
        <v>8265.837116871457</v>
      </c>
      <c r="AY258" t="n">
        <v>152502.4210224996</v>
      </c>
      <c r="AZ258" t="n">
        <v>187622.7326808326</v>
      </c>
      <c r="BA258" t="n">
        <v>34534.33171230271</v>
      </c>
      <c r="BB258" t="n">
        <v>56695.94623746179</v>
      </c>
      <c r="BC258" t="n">
        <v>91230.27794976451</v>
      </c>
      <c r="BD258" t="n">
        <v>1.969918379589994</v>
      </c>
      <c r="BE258" t="n">
        <v>1.04439917634549</v>
      </c>
      <c r="BF258" t="n">
        <v>37.33638926168866</v>
      </c>
      <c r="BG258" t="n">
        <v>32.76295541381032</v>
      </c>
      <c r="BH258" t="n">
        <v>72.69340359119093</v>
      </c>
      <c r="BI258" t="n">
        <v>402.0544824945959</v>
      </c>
      <c r="BJ258" t="n">
        <v>53010.88702320215</v>
      </c>
      <c r="BK258" t="n">
        <v>27963.32381929419</v>
      </c>
      <c r="BL258" t="n">
        <v>64898.11024382652</v>
      </c>
      <c r="BM258" t="n">
        <v>56742.88509310982</v>
      </c>
      <c r="BN258" t="n">
        <v>1162.403253635678</v>
      </c>
      <c r="BO258" t="n">
        <v>6345.652746247775</v>
      </c>
      <c r="BP258" t="n">
        <v>0.1453665638290928</v>
      </c>
      <c r="BQ258" t="n">
        <v>3.704641077865075</v>
      </c>
      <c r="BR258" t="n">
        <v>20.09406168013907</v>
      </c>
      <c r="BS258" t="n">
        <v>3837.119808422445</v>
      </c>
      <c r="BT258" t="n">
        <v>6395.034642628329</v>
      </c>
      <c r="BU258" t="n">
        <v>151.4489931625323</v>
      </c>
      <c r="BV258" t="n">
        <v>26929</v>
      </c>
      <c r="BW258" t="n">
        <v>1731.60264385</v>
      </c>
      <c r="BX258" t="n">
        <v>16.02987602</v>
      </c>
      <c r="BY258" t="inlineStr">
        <is>
          <t>2023-06-20 04:14:00</t>
        </is>
      </c>
      <c r="BZ258" t="inlineStr">
        <is>
          <t>2023-06-20 04:14:00</t>
        </is>
      </c>
      <c r="CA258" t="inlineStr">
        <is>
          <t>2023-06-20 04:14:00</t>
        </is>
      </c>
    </row>
    <row r="259">
      <c r="A259" t="n">
        <v>256</v>
      </c>
      <c r="B259" t="n">
        <v>202</v>
      </c>
      <c r="C259" t="n">
        <v>73</v>
      </c>
      <c r="D259" t="n">
        <v>768.1352235658225</v>
      </c>
      <c r="E259" t="n">
        <v>6.894932249334165</v>
      </c>
      <c r="F259" t="n">
        <v>113.7076894818749</v>
      </c>
      <c r="G259" t="n">
        <v>6748.291404940867</v>
      </c>
      <c r="H259" t="n">
        <v>228485.2654553856</v>
      </c>
      <c r="I259" t="n">
        <v>187440.1097199833</v>
      </c>
      <c r="J259" t="n">
        <v>-431.4501233786698</v>
      </c>
      <c r="K259" t="n">
        <v>129.5999942734424</v>
      </c>
      <c r="L259" t="n">
        <v>-212.6749875342956</v>
      </c>
      <c r="M259" t="n">
        <v>1.969918379589994</v>
      </c>
      <c r="N259" t="n">
        <v>37.33638926168866</v>
      </c>
      <c r="O259" t="n">
        <v>72.69340359119093</v>
      </c>
      <c r="P259" t="n">
        <v>1.04439917634549</v>
      </c>
      <c r="Q259" t="n">
        <v>32.76295541381032</v>
      </c>
      <c r="R259" t="n">
        <v>402.0544824945959</v>
      </c>
      <c r="S259" t="n">
        <v>21.42759201388243</v>
      </c>
      <c r="T259" t="n">
        <v>352.0103069532321</v>
      </c>
      <c r="U259" t="n">
        <v>15676.16522251477</v>
      </c>
      <c r="V259" t="n">
        <v>184</v>
      </c>
      <c r="W259" t="n">
        <v>653</v>
      </c>
      <c r="X259" t="n">
        <v>94</v>
      </c>
      <c r="Y259" t="n">
        <v>0</v>
      </c>
      <c r="Z259" t="n">
        <v>0.1418823540186443</v>
      </c>
      <c r="AA259" t="n">
        <v>2.494703701202425</v>
      </c>
      <c r="AB259" t="n">
        <v>238.1078531248043</v>
      </c>
      <c r="AC259" t="n">
        <v>4008.134777876438</v>
      </c>
      <c r="AD259" t="n">
        <v>4516.898107677345</v>
      </c>
      <c r="AE259" t="n">
        <v>1.093922622804772</v>
      </c>
      <c r="AF259" t="n">
        <v>18.56964151934788</v>
      </c>
      <c r="AG259" t="n">
        <v>551.227277533198</v>
      </c>
      <c r="AH259" t="n">
        <v>38994.25109497912</v>
      </c>
      <c r="AI259" t="n">
        <v>25519.06087499344</v>
      </c>
      <c r="AJ259" t="n">
        <v>6.513262799143692</v>
      </c>
      <c r="AK259" t="n">
        <v>12.06412199942764</v>
      </c>
      <c r="AL259" t="n">
        <v>-1.392930605444538</v>
      </c>
      <c r="AM259" t="n">
        <v>0.9255192032445035</v>
      </c>
      <c r="AN259" t="n">
        <v>4.573433847878344</v>
      </c>
      <c r="AO259" t="n">
        <v>-329.3610789034059</v>
      </c>
      <c r="AP259" t="n">
        <v>906631.0375561169</v>
      </c>
      <c r="AQ259" t="n">
        <v>0.2047951403062652</v>
      </c>
      <c r="AR259" t="n">
        <v>0.2171738310036647</v>
      </c>
      <c r="AS259" t="n">
        <v>0.119314550337505</v>
      </c>
      <c r="AT259" t="n">
        <v>0.2520245213711019</v>
      </c>
      <c r="AU259" t="n">
        <v>0.2066919569814631</v>
      </c>
      <c r="AV259" t="n">
        <v>6.434019767863774</v>
      </c>
      <c r="AW259" t="n">
        <v>82.44116715379188</v>
      </c>
      <c r="AX259" t="n">
        <v>8265.837284563015</v>
      </c>
      <c r="AY259" t="n">
        <v>152502.4091107646</v>
      </c>
      <c r="AZ259" t="n">
        <v>187622.5660787935</v>
      </c>
      <c r="BA259" t="n">
        <v>34534.33171230271</v>
      </c>
      <c r="BB259" t="n">
        <v>56695.94623746179</v>
      </c>
      <c r="BC259" t="n">
        <v>91230.27794976451</v>
      </c>
      <c r="BD259" t="n">
        <v>1.969918379589994</v>
      </c>
      <c r="BE259" t="n">
        <v>1.04439917634549</v>
      </c>
      <c r="BF259" t="n">
        <v>37.33638926168866</v>
      </c>
      <c r="BG259" t="n">
        <v>32.76295541381032</v>
      </c>
      <c r="BH259" t="n">
        <v>72.69340359119093</v>
      </c>
      <c r="BI259" t="n">
        <v>402.0544824945959</v>
      </c>
      <c r="BJ259" t="n">
        <v>53010.88702320215</v>
      </c>
      <c r="BK259" t="n">
        <v>27963.32381929419</v>
      </c>
      <c r="BL259" t="n">
        <v>64898.11024382652</v>
      </c>
      <c r="BM259" t="n">
        <v>56742.88509310982</v>
      </c>
      <c r="BN259" t="n">
        <v>1162.403253635678</v>
      </c>
      <c r="BO259" t="n">
        <v>6345.652746247775</v>
      </c>
      <c r="BP259" t="n">
        <v>0.1453665638290928</v>
      </c>
      <c r="BQ259" t="n">
        <v>3.704641077865075</v>
      </c>
      <c r="BR259" t="n">
        <v>20.09406168013907</v>
      </c>
      <c r="BS259" t="n">
        <v>3837.119808422445</v>
      </c>
      <c r="BT259" t="n">
        <v>6395.034642628329</v>
      </c>
      <c r="BU259" t="n">
        <v>151.4489931625323</v>
      </c>
      <c r="BV259" t="n">
        <v>26939.30057115</v>
      </c>
      <c r="BW259" t="n">
        <v>1732.1</v>
      </c>
      <c r="BX259" t="n">
        <v>16.03</v>
      </c>
      <c r="BY259" t="inlineStr">
        <is>
          <t>2023-06-20 04:16:00</t>
        </is>
      </c>
      <c r="BZ259" t="inlineStr">
        <is>
          <t>2023-06-20 04:16:00</t>
        </is>
      </c>
      <c r="CA259" t="inlineStr">
        <is>
          <t>2023-06-20 04:16:00</t>
        </is>
      </c>
    </row>
    <row r="260">
      <c r="A260" t="n">
        <v>257</v>
      </c>
      <c r="B260" t="n">
        <v>202</v>
      </c>
      <c r="C260" t="n">
        <v>73</v>
      </c>
      <c r="D260" t="n">
        <v>768.1352235658225</v>
      </c>
      <c r="E260" t="n">
        <v>6.894932249334165</v>
      </c>
      <c r="F260" t="n">
        <v>113.7076894818749</v>
      </c>
      <c r="G260" t="n">
        <v>6748.291404940867</v>
      </c>
      <c r="H260" t="n">
        <v>228485.2654553856</v>
      </c>
      <c r="I260" t="n">
        <v>187440.1097199833</v>
      </c>
      <c r="J260" t="n">
        <v>-431.4501233786698</v>
      </c>
      <c r="K260" t="n">
        <v>129.5999942734424</v>
      </c>
      <c r="L260" t="n">
        <v>-212.6749875342956</v>
      </c>
      <c r="M260" t="n">
        <v>1.969918379589994</v>
      </c>
      <c r="N260" t="n">
        <v>37.33638926168866</v>
      </c>
      <c r="O260" t="n">
        <v>72.69340359119093</v>
      </c>
      <c r="P260" t="n">
        <v>1.04439917634549</v>
      </c>
      <c r="Q260" t="n">
        <v>32.76295541381032</v>
      </c>
      <c r="R260" t="n">
        <v>402.0544824945959</v>
      </c>
      <c r="S260" t="n">
        <v>21.42759201388243</v>
      </c>
      <c r="T260" t="n">
        <v>352.0103069532321</v>
      </c>
      <c r="U260" t="n">
        <v>15676.16522251477</v>
      </c>
      <c r="V260" t="n">
        <v>184</v>
      </c>
      <c r="W260" t="n">
        <v>653</v>
      </c>
      <c r="X260" t="n">
        <v>94</v>
      </c>
      <c r="Y260" t="n">
        <v>0</v>
      </c>
      <c r="Z260" t="n">
        <v>0.1418823540186443</v>
      </c>
      <c r="AA260" t="n">
        <v>2.494703701202425</v>
      </c>
      <c r="AB260" t="n">
        <v>238.1078531248043</v>
      </c>
      <c r="AC260" t="n">
        <v>4008.134777876438</v>
      </c>
      <c r="AD260" t="n">
        <v>4516.898107677345</v>
      </c>
      <c r="AE260" t="n">
        <v>1.093922622804772</v>
      </c>
      <c r="AF260" t="n">
        <v>18.56964151934788</v>
      </c>
      <c r="AG260" t="n">
        <v>551.227277533198</v>
      </c>
      <c r="AH260" t="n">
        <v>38994.25109497912</v>
      </c>
      <c r="AI260" t="n">
        <v>25519.06087499344</v>
      </c>
      <c r="AJ260" t="n">
        <v>-1.220816472539092</v>
      </c>
      <c r="AK260" t="n">
        <v>10.20828939231652</v>
      </c>
      <c r="AL260" t="n">
        <v>-0.4632123476565238</v>
      </c>
      <c r="AM260" t="n">
        <v>0.9255192032445035</v>
      </c>
      <c r="AN260" t="n">
        <v>4.573433847878344</v>
      </c>
      <c r="AO260" t="n">
        <v>-329.3610789034059</v>
      </c>
      <c r="AP260" t="n">
        <v>906756.7582116487</v>
      </c>
      <c r="AQ260" t="n">
        <v>0.2048450707429668</v>
      </c>
      <c r="AR260" t="n">
        <v>0.2172060888082006</v>
      </c>
      <c r="AS260" t="n">
        <v>0.1192989302164679</v>
      </c>
      <c r="AT260" t="n">
        <v>0.2519908484792018</v>
      </c>
      <c r="AU260" t="n">
        <v>0.2066590617531629</v>
      </c>
      <c r="AV260" t="n">
        <v>6.433862189275293</v>
      </c>
      <c r="AW260" t="n">
        <v>82.44124413454543</v>
      </c>
      <c r="AX260" t="n">
        <v>8265.966868402194</v>
      </c>
      <c r="AY260" t="n">
        <v>152504.6677701765</v>
      </c>
      <c r="AZ260" t="n">
        <v>187626.4726858168</v>
      </c>
      <c r="BA260" t="n">
        <v>34534.33171230271</v>
      </c>
      <c r="BB260" t="n">
        <v>56695.94623746179</v>
      </c>
      <c r="BC260" t="n">
        <v>91230.27794976451</v>
      </c>
      <c r="BD260" t="n">
        <v>1.969918379589994</v>
      </c>
      <c r="BE260" t="n">
        <v>1.04439917634549</v>
      </c>
      <c r="BF260" t="n">
        <v>37.33638926168866</v>
      </c>
      <c r="BG260" t="n">
        <v>32.76295541381032</v>
      </c>
      <c r="BH260" t="n">
        <v>72.69340359119093</v>
      </c>
      <c r="BI260" t="n">
        <v>402.0544824945959</v>
      </c>
      <c r="BJ260" t="n">
        <v>53010.88702320215</v>
      </c>
      <c r="BK260" t="n">
        <v>27963.32381929419</v>
      </c>
      <c r="BL260" t="n">
        <v>64898.11024382652</v>
      </c>
      <c r="BM260" t="n">
        <v>56742.88509310982</v>
      </c>
      <c r="BN260" t="n">
        <v>1162.403253635678</v>
      </c>
      <c r="BO260" t="n">
        <v>6345.652746247775</v>
      </c>
      <c r="BP260" t="n">
        <v>0.1453665638290928</v>
      </c>
      <c r="BQ260" t="n">
        <v>3.704641077865075</v>
      </c>
      <c r="BR260" t="n">
        <v>20.09406168013907</v>
      </c>
      <c r="BS260" t="n">
        <v>3837.119808422445</v>
      </c>
      <c r="BT260" t="n">
        <v>6395.034642628329</v>
      </c>
      <c r="BU260" t="n">
        <v>151.4489931625323</v>
      </c>
      <c r="BV260" t="n">
        <v>26946.685</v>
      </c>
      <c r="BW260" t="n">
        <v>1732.46</v>
      </c>
      <c r="BX260" t="n">
        <v>16.0341722</v>
      </c>
      <c r="BY260" t="inlineStr">
        <is>
          <t>2023-06-20 04:17:00</t>
        </is>
      </c>
      <c r="BZ260" t="inlineStr">
        <is>
          <t>2023-06-20 04:17:00</t>
        </is>
      </c>
      <c r="CA260" t="inlineStr">
        <is>
          <t>2023-06-20 04:17:00</t>
        </is>
      </c>
    </row>
    <row r="261">
      <c r="A261" t="n">
        <v>258</v>
      </c>
      <c r="B261" t="n">
        <v>202</v>
      </c>
      <c r="C261" t="n">
        <v>73</v>
      </c>
      <c r="D261" t="n">
        <v>768.1352235658225</v>
      </c>
      <c r="E261" t="n">
        <v>6.894932249334165</v>
      </c>
      <c r="F261" t="n">
        <v>113.7076894818749</v>
      </c>
      <c r="G261" t="n">
        <v>6748.291404940867</v>
      </c>
      <c r="H261" t="n">
        <v>228485.2654553856</v>
      </c>
      <c r="I261" t="n">
        <v>187440.1097199833</v>
      </c>
      <c r="J261" t="n">
        <v>-431.4501233786698</v>
      </c>
      <c r="K261" t="n">
        <v>129.5999942734424</v>
      </c>
      <c r="L261" t="n">
        <v>-212.6749875342956</v>
      </c>
      <c r="M261" t="n">
        <v>1.969918379589994</v>
      </c>
      <c r="N261" t="n">
        <v>37.33638926168866</v>
      </c>
      <c r="O261" t="n">
        <v>72.69340359119093</v>
      </c>
      <c r="P261" t="n">
        <v>1.04439917634549</v>
      </c>
      <c r="Q261" t="n">
        <v>32.76295541381032</v>
      </c>
      <c r="R261" t="n">
        <v>402.0544824945959</v>
      </c>
      <c r="S261" t="n">
        <v>21.42759201388243</v>
      </c>
      <c r="T261" t="n">
        <v>352.0103069532321</v>
      </c>
      <c r="U261" t="n">
        <v>15676.16522251477</v>
      </c>
      <c r="V261" t="n">
        <v>184</v>
      </c>
      <c r="W261" t="n">
        <v>653</v>
      </c>
      <c r="X261" t="n">
        <v>94</v>
      </c>
      <c r="Y261" t="n">
        <v>0</v>
      </c>
      <c r="Z261" t="n">
        <v>0.1418823540186443</v>
      </c>
      <c r="AA261" t="n">
        <v>2.494703701202425</v>
      </c>
      <c r="AB261" t="n">
        <v>238.1078531248043</v>
      </c>
      <c r="AC261" t="n">
        <v>4008.134777876438</v>
      </c>
      <c r="AD261" t="n">
        <v>4516.898107677345</v>
      </c>
      <c r="AE261" t="n">
        <v>1.093922622804772</v>
      </c>
      <c r="AF261" t="n">
        <v>18.56964151934788</v>
      </c>
      <c r="AG261" t="n">
        <v>551.227277533198</v>
      </c>
      <c r="AH261" t="n">
        <v>38994.25109497912</v>
      </c>
      <c r="AI261" t="n">
        <v>25519.06087499344</v>
      </c>
      <c r="AJ261" t="n">
        <v>-12.87138450595032</v>
      </c>
      <c r="AK261" t="n">
        <v>9.232623565748497</v>
      </c>
      <c r="AL261" t="n">
        <v>1.843788546559797</v>
      </c>
      <c r="AM261" t="n">
        <v>0.9255192032445035</v>
      </c>
      <c r="AN261" t="n">
        <v>4.573433847878344</v>
      </c>
      <c r="AO261" t="n">
        <v>-329.3610789034059</v>
      </c>
      <c r="AP261" t="n">
        <v>906877.5749535578</v>
      </c>
      <c r="AQ261" t="n">
        <v>0.2048739240560271</v>
      </c>
      <c r="AR261" t="n">
        <v>0.2172222901529539</v>
      </c>
      <c r="AS261" t="n">
        <v>0.1193140832136499</v>
      </c>
      <c r="AT261" t="n">
        <v>0.2519572775605409</v>
      </c>
      <c r="AU261" t="n">
        <v>0.2066324250168282</v>
      </c>
      <c r="AV261" t="n">
        <v>6.43370383443916</v>
      </c>
      <c r="AW261" t="n">
        <v>82.44028443222633</v>
      </c>
      <c r="AX261" t="n">
        <v>8265.780818023237</v>
      </c>
      <c r="AY261" t="n">
        <v>152504.9996240147</v>
      </c>
      <c r="AZ261" t="n">
        <v>187627.6533095653</v>
      </c>
      <c r="BA261" t="n">
        <v>34534.33171230271</v>
      </c>
      <c r="BB261" t="n">
        <v>56695.94623746179</v>
      </c>
      <c r="BC261" t="n">
        <v>91230.27794976451</v>
      </c>
      <c r="BD261" t="n">
        <v>1.969918379589994</v>
      </c>
      <c r="BE261" t="n">
        <v>1.04439917634549</v>
      </c>
      <c r="BF261" t="n">
        <v>37.33638926168866</v>
      </c>
      <c r="BG261" t="n">
        <v>32.76295541381032</v>
      </c>
      <c r="BH261" t="n">
        <v>72.69340359119093</v>
      </c>
      <c r="BI261" t="n">
        <v>402.0544824945959</v>
      </c>
      <c r="BJ261" t="n">
        <v>53010.88702320215</v>
      </c>
      <c r="BK261" t="n">
        <v>27963.32381929419</v>
      </c>
      <c r="BL261" t="n">
        <v>64898.11024382652</v>
      </c>
      <c r="BM261" t="n">
        <v>56742.88509310982</v>
      </c>
      <c r="BN261" t="n">
        <v>1162.403253635678</v>
      </c>
      <c r="BO261" t="n">
        <v>6345.652746247775</v>
      </c>
      <c r="BP261" t="n">
        <v>0.1453665638290928</v>
      </c>
      <c r="BQ261" t="n">
        <v>3.704641077865075</v>
      </c>
      <c r="BR261" t="n">
        <v>20.09406168013907</v>
      </c>
      <c r="BS261" t="n">
        <v>3837.119808422445</v>
      </c>
      <c r="BT261" t="n">
        <v>6395.034642628329</v>
      </c>
      <c r="BU261" t="n">
        <v>151.4489931625323</v>
      </c>
      <c r="BV261" t="n">
        <v>26961.875</v>
      </c>
      <c r="BW261" t="n">
        <v>1732.59999998</v>
      </c>
      <c r="BX261" t="n">
        <v>16.04259281</v>
      </c>
      <c r="BY261" t="inlineStr">
        <is>
          <t>2023-06-20 04:18:00</t>
        </is>
      </c>
      <c r="BZ261" t="inlineStr">
        <is>
          <t>2023-06-20 04:18:00</t>
        </is>
      </c>
      <c r="CA261" t="inlineStr">
        <is>
          <t>2023-06-20 04:18:00</t>
        </is>
      </c>
    </row>
    <row r="262">
      <c r="A262" t="n">
        <v>259</v>
      </c>
      <c r="B262" t="n">
        <v>202</v>
      </c>
      <c r="C262" t="n">
        <v>73</v>
      </c>
      <c r="D262" t="n">
        <v>768.1352235658225</v>
      </c>
      <c r="E262" t="n">
        <v>6.8940531071561</v>
      </c>
      <c r="F262" t="n">
        <v>113.7363755761881</v>
      </c>
      <c r="G262" t="n">
        <v>6748.291404940867</v>
      </c>
      <c r="H262" t="n">
        <v>228485.2654553856</v>
      </c>
      <c r="I262" t="n">
        <v>187391.0611790102</v>
      </c>
      <c r="J262" t="n">
        <v>-405.2830792608503</v>
      </c>
      <c r="K262" t="n">
        <v>129.5999942734424</v>
      </c>
      <c r="L262" t="n">
        <v>-212.6749875342956</v>
      </c>
      <c r="M262" t="n">
        <v>1.332164440574145</v>
      </c>
      <c r="N262" t="n">
        <v>37.33638926168866</v>
      </c>
      <c r="O262" t="n">
        <v>72.69340359119093</v>
      </c>
      <c r="P262" t="n">
        <v>1.04439917634549</v>
      </c>
      <c r="Q262" t="n">
        <v>32.76295541381032</v>
      </c>
      <c r="R262" t="n">
        <v>568.4322601000523</v>
      </c>
      <c r="S262" t="n">
        <v>22.06534595289828</v>
      </c>
      <c r="T262" t="n">
        <v>352.038611492068</v>
      </c>
      <c r="U262" t="n">
        <v>15842.54300012022</v>
      </c>
      <c r="V262" t="n">
        <v>184.6666666666667</v>
      </c>
      <c r="W262" t="n">
        <v>653.6666666666666</v>
      </c>
      <c r="X262" t="n">
        <v>94.66666666666667</v>
      </c>
      <c r="Y262" t="n">
        <v>0</v>
      </c>
      <c r="Z262" t="n">
        <v>0.1486869472808166</v>
      </c>
      <c r="AA262" t="n">
        <v>2.495085256679816</v>
      </c>
      <c r="AB262" t="n">
        <v>238.1078531248043</v>
      </c>
      <c r="AC262" t="n">
        <v>4008.134777876438</v>
      </c>
      <c r="AD262" t="n">
        <v>4517.664483175448</v>
      </c>
      <c r="AE262" t="n">
        <v>1.096584101924133</v>
      </c>
      <c r="AF262" t="n">
        <v>18.56979075706083</v>
      </c>
      <c r="AG262" t="n">
        <v>551.227277533198</v>
      </c>
      <c r="AH262" t="n">
        <v>38994.25109497912</v>
      </c>
      <c r="AI262" t="n">
        <v>25519.36062727946</v>
      </c>
      <c r="AJ262" t="n">
        <v>13.46842319647524</v>
      </c>
      <c r="AK262" t="n">
        <v>9.35122709649553</v>
      </c>
      <c r="AL262" t="n">
        <v>4.495253920888142</v>
      </c>
      <c r="AM262" t="n">
        <v>0.2877652642286552</v>
      </c>
      <c r="AN262" t="n">
        <v>4.573433847878344</v>
      </c>
      <c r="AO262" t="n">
        <v>-495.7388565088624</v>
      </c>
      <c r="AP262" t="n">
        <v>907058.1902109069</v>
      </c>
      <c r="AQ262" t="n">
        <v>0.2049485947497938</v>
      </c>
      <c r="AR262" t="n">
        <v>0.2171965866359842</v>
      </c>
      <c r="AS262" t="n">
        <v>0.1193529724344552</v>
      </c>
      <c r="AT262" t="n">
        <v>0.2519083592472098</v>
      </c>
      <c r="AU262" t="n">
        <v>0.2065934869325571</v>
      </c>
      <c r="AV262" t="n">
        <v>6.433259325284858</v>
      </c>
      <c r="AW262" t="n">
        <v>82.43862448202151</v>
      </c>
      <c r="AX262" t="n">
        <v>8265.301123881216</v>
      </c>
      <c r="AY262" t="n">
        <v>152503.6039508565</v>
      </c>
      <c r="AZ262" t="n">
        <v>187627.0727217869</v>
      </c>
      <c r="BA262" t="n">
        <v>34534.33171230271</v>
      </c>
      <c r="BB262" t="n">
        <v>59366.38576905151</v>
      </c>
      <c r="BC262" t="n">
        <v>93900.71748135421</v>
      </c>
      <c r="BD262" t="n">
        <v>1.332164440574145</v>
      </c>
      <c r="BE262" t="n">
        <v>1.04439917634549</v>
      </c>
      <c r="BF262" t="n">
        <v>37.33638926168866</v>
      </c>
      <c r="BG262" t="n">
        <v>32.76295541381032</v>
      </c>
      <c r="BH262" t="n">
        <v>72.69340359119093</v>
      </c>
      <c r="BI262" t="n">
        <v>568.4322601000523</v>
      </c>
      <c r="BJ262" t="n">
        <v>35820.86735096898</v>
      </c>
      <c r="BK262" t="n">
        <v>27963.32381929419</v>
      </c>
      <c r="BL262" t="n">
        <v>64898.11024382652</v>
      </c>
      <c r="BM262" t="n">
        <v>56742.88509310982</v>
      </c>
      <c r="BN262" t="n">
        <v>1162.403253635678</v>
      </c>
      <c r="BO262" t="n">
        <v>9016.092277837495</v>
      </c>
      <c r="BP262" t="n">
        <v>0.08515096913551133</v>
      </c>
      <c r="BQ262" t="n">
        <v>3.704641077865075</v>
      </c>
      <c r="BR262" t="n">
        <v>20.09406168013907</v>
      </c>
      <c r="BS262" t="n">
        <v>2214.068669051651</v>
      </c>
      <c r="BT262" t="n">
        <v>6395.034642628329</v>
      </c>
      <c r="BU262" t="n">
        <v>151.4489931625323</v>
      </c>
      <c r="BV262" t="n">
        <v>26954</v>
      </c>
      <c r="BW262" t="n">
        <v>1732.49110027</v>
      </c>
      <c r="BX262" t="n">
        <v>16.050458</v>
      </c>
      <c r="BY262" t="inlineStr">
        <is>
          <t>2023-06-20 04:19:00</t>
        </is>
      </c>
      <c r="BZ262" t="inlineStr">
        <is>
          <t>2023-06-20 04:19:00</t>
        </is>
      </c>
      <c r="CA262" t="inlineStr">
        <is>
          <t>2023-06-20 04:19:00</t>
        </is>
      </c>
    </row>
    <row r="263">
      <c r="A263" t="n">
        <v>260</v>
      </c>
      <c r="B263" t="n">
        <v>202</v>
      </c>
      <c r="C263" t="n">
        <v>73</v>
      </c>
      <c r="D263" t="n">
        <v>770.7625515167687</v>
      </c>
      <c r="E263" t="n">
        <v>6.899776047324328</v>
      </c>
      <c r="F263" t="n">
        <v>113.7507186233448</v>
      </c>
      <c r="G263" t="n">
        <v>6748.291404940867</v>
      </c>
      <c r="H263" t="n">
        <v>228336.4785617001</v>
      </c>
      <c r="I263" t="n">
        <v>190452.2711242206</v>
      </c>
      <c r="J263" t="n">
        <v>-392.1995572019406</v>
      </c>
      <c r="K263" t="n">
        <v>129.5999942734424</v>
      </c>
      <c r="L263" t="n">
        <v>-212.6749875342956</v>
      </c>
      <c r="M263" t="n">
        <v>1.013287471066221</v>
      </c>
      <c r="N263" t="n">
        <v>37.33638926168866</v>
      </c>
      <c r="O263" t="n">
        <v>72.69340359119093</v>
      </c>
      <c r="P263" t="n">
        <v>1.04439917634549</v>
      </c>
      <c r="Q263" t="n">
        <v>37.23252834064142</v>
      </c>
      <c r="R263" t="n">
        <v>651.6211489027805</v>
      </c>
      <c r="S263" t="n">
        <v>22.38422292240621</v>
      </c>
      <c r="T263" t="n">
        <v>356.522336688317</v>
      </c>
      <c r="U263" t="n">
        <v>15925.73188892296</v>
      </c>
      <c r="V263" t="n">
        <v>185</v>
      </c>
      <c r="W263" t="n">
        <v>654.6666666666666</v>
      </c>
      <c r="X263" t="n">
        <v>95.66666666666667</v>
      </c>
      <c r="Y263" t="n">
        <v>0</v>
      </c>
      <c r="Z263" t="n">
        <v>0.1520975244055323</v>
      </c>
      <c r="AA263" t="n">
        <v>2.495276034418512</v>
      </c>
      <c r="AB263" t="n">
        <v>238.1078531248043</v>
      </c>
      <c r="AC263" t="n">
        <v>4008.134989381795</v>
      </c>
      <c r="AD263" t="n">
        <v>4605.53175732842</v>
      </c>
      <c r="AE263" t="n">
        <v>1.097923121977443</v>
      </c>
      <c r="AF263" t="n">
        <v>18.5698653759173</v>
      </c>
      <c r="AG263" t="n">
        <v>551.227277533198</v>
      </c>
      <c r="AH263" t="n">
        <v>38994.25117763946</v>
      </c>
      <c r="AI263" t="n">
        <v>25606.99365656566</v>
      </c>
      <c r="AJ263" t="n">
        <v>28.82499977967163</v>
      </c>
      <c r="AK263" t="n">
        <v>9.749560089379813</v>
      </c>
      <c r="AL263" t="n">
        <v>5.181983804047132</v>
      </c>
      <c r="AM263" t="n">
        <v>-0.03111170527926899</v>
      </c>
      <c r="AN263" t="n">
        <v>0.1038609210472486</v>
      </c>
      <c r="AO263" t="n">
        <v>-578.9277453115906</v>
      </c>
      <c r="AP263" t="n">
        <v>907011.240071505</v>
      </c>
      <c r="AQ263" t="n">
        <v>0.2048601506156674</v>
      </c>
      <c r="AR263" t="n">
        <v>0.217276367654193</v>
      </c>
      <c r="AS263" t="n">
        <v>0.1194176686919838</v>
      </c>
      <c r="AT263" t="n">
        <v>0.2519201469300317</v>
      </c>
      <c r="AU263" t="n">
        <v>0.2065256661081242</v>
      </c>
      <c r="AV263" t="n">
        <v>6.436152728964127</v>
      </c>
      <c r="AW263" t="n">
        <v>82.37326493611006</v>
      </c>
      <c r="AX263" t="n">
        <v>8260.045332869324</v>
      </c>
      <c r="AY263" t="n">
        <v>152395.5845588757</v>
      </c>
      <c r="AZ263" t="n">
        <v>191065.7161133439</v>
      </c>
      <c r="BA263" t="n">
        <v>34534.33171230271</v>
      </c>
      <c r="BB263" t="n">
        <v>68444.76028968068</v>
      </c>
      <c r="BC263" t="n">
        <v>102979.0920019834</v>
      </c>
      <c r="BD263" t="n">
        <v>1.013287471066221</v>
      </c>
      <c r="BE263" t="n">
        <v>1.04439917634549</v>
      </c>
      <c r="BF263" t="n">
        <v>37.33638926168866</v>
      </c>
      <c r="BG263" t="n">
        <v>37.23252834064142</v>
      </c>
      <c r="BH263" t="n">
        <v>72.69340359119093</v>
      </c>
      <c r="BI263" t="n">
        <v>651.6211489027805</v>
      </c>
      <c r="BJ263" t="n">
        <v>27225.85751485239</v>
      </c>
      <c r="BK263" t="n">
        <v>27963.32381929419</v>
      </c>
      <c r="BL263" t="n">
        <v>64898.11024382652</v>
      </c>
      <c r="BM263" t="n">
        <v>64486.03984794414</v>
      </c>
      <c r="BN263" t="n">
        <v>1162.403253635678</v>
      </c>
      <c r="BO263" t="n">
        <v>10351.31204363236</v>
      </c>
      <c r="BP263" t="n">
        <v>0.05504317178872061</v>
      </c>
      <c r="BQ263" t="n">
        <v>3.704641077865075</v>
      </c>
      <c r="BR263" t="n">
        <v>20.09406168013907</v>
      </c>
      <c r="BS263" t="n">
        <v>1402.543099366254</v>
      </c>
      <c r="BT263" t="n">
        <v>6395.034642628329</v>
      </c>
      <c r="BU263" t="n">
        <v>151.4489931625323</v>
      </c>
      <c r="BV263" t="n">
        <v>26946.45782016001</v>
      </c>
      <c r="BW263" t="n">
        <v>1732.41490442</v>
      </c>
      <c r="BX263" t="n">
        <v>16.05</v>
      </c>
      <c r="BY263" t="inlineStr">
        <is>
          <t>2023-06-20 04:20:00</t>
        </is>
      </c>
      <c r="BZ263" t="inlineStr">
        <is>
          <t>2023-06-20 04:20:00</t>
        </is>
      </c>
      <c r="CA263" t="inlineStr">
        <is>
          <t>2023-06-20 04:20:00</t>
        </is>
      </c>
    </row>
    <row r="264">
      <c r="A264" t="n">
        <v>261</v>
      </c>
      <c r="B264" t="n">
        <v>202</v>
      </c>
      <c r="C264" t="n">
        <v>73</v>
      </c>
      <c r="D264" t="n">
        <v>770.7681885568794</v>
      </c>
      <c r="E264" t="n">
        <v>6.892387220664697</v>
      </c>
      <c r="F264" t="n">
        <v>113.7507186233448</v>
      </c>
      <c r="G264" t="n">
        <v>6748.291404940867</v>
      </c>
      <c r="H264" t="n">
        <v>228262.0851148573</v>
      </c>
      <c r="I264" t="n">
        <v>190738.2765939117</v>
      </c>
      <c r="J264" t="n">
        <v>-392.1995572019406</v>
      </c>
      <c r="K264" t="n">
        <v>129.5999942734424</v>
      </c>
      <c r="L264" t="n">
        <v>-212.6749875342956</v>
      </c>
      <c r="M264" t="n">
        <v>1.013287471066221</v>
      </c>
      <c r="N264" t="n">
        <v>37.33638926168866</v>
      </c>
      <c r="O264" t="n">
        <v>72.69340359119093</v>
      </c>
      <c r="P264" t="n">
        <v>1.04439917634549</v>
      </c>
      <c r="Q264" t="n">
        <v>39.46731480405696</v>
      </c>
      <c r="R264" t="n">
        <v>651.6211489027805</v>
      </c>
      <c r="S264" t="n">
        <v>22.39207695889177</v>
      </c>
      <c r="T264" t="n">
        <v>358.7571231517325</v>
      </c>
      <c r="U264" t="n">
        <v>15925.73188892296</v>
      </c>
      <c r="V264" t="n">
        <v>185</v>
      </c>
      <c r="W264" t="n">
        <v>655</v>
      </c>
      <c r="X264" t="n">
        <v>96.66666666666667</v>
      </c>
      <c r="Y264" t="n">
        <v>0</v>
      </c>
      <c r="Z264" t="n">
        <v>0.1523160491133264</v>
      </c>
      <c r="AA264" t="n">
        <v>2.495276034418512</v>
      </c>
      <c r="AB264" t="n">
        <v>238.1078531248043</v>
      </c>
      <c r="AC264" t="n">
        <v>4008.135095134474</v>
      </c>
      <c r="AD264" t="n">
        <v>4605.533059157628</v>
      </c>
      <c r="AE264" t="n">
        <v>1.098008714568616</v>
      </c>
      <c r="AF264" t="n">
        <v>18.5698653759173</v>
      </c>
      <c r="AG264" t="n">
        <v>551.227277533198</v>
      </c>
      <c r="AH264" t="n">
        <v>38994.25121896963</v>
      </c>
      <c r="AI264" t="n">
        <v>25606.99416534508</v>
      </c>
      <c r="AJ264" t="n">
        <v>28.52987600843549</v>
      </c>
      <c r="AK264" t="n">
        <v>8.211541689741516</v>
      </c>
      <c r="AL264" t="n">
        <v>-1.478834633970277</v>
      </c>
      <c r="AM264" t="n">
        <v>-0.03111170527926899</v>
      </c>
      <c r="AN264" t="n">
        <v>-2.130925542368299</v>
      </c>
      <c r="AO264" t="n">
        <v>-578.9277453115906</v>
      </c>
      <c r="AP264" t="n">
        <v>910039.5233694912</v>
      </c>
      <c r="AQ264" t="n">
        <v>0.2043037906083194</v>
      </c>
      <c r="AR264" t="n">
        <v>0.2165438261427653</v>
      </c>
      <c r="AS264" t="n">
        <v>0.1190168935171898</v>
      </c>
      <c r="AT264" t="n">
        <v>0.2508321957667423</v>
      </c>
      <c r="AU264" t="n">
        <v>0.2093032939649833</v>
      </c>
      <c r="AV264" t="n">
        <v>6.435456962820048</v>
      </c>
      <c r="AW264" t="n">
        <v>82.36049213667388</v>
      </c>
      <c r="AX264" t="n">
        <v>8259.382475220324</v>
      </c>
      <c r="AY264" t="n">
        <v>152378.8167972759</v>
      </c>
      <c r="AZ264" t="n">
        <v>190988.5539365933</v>
      </c>
      <c r="BA264" t="n">
        <v>34534.33171230271</v>
      </c>
      <c r="BB264" t="n">
        <v>72316.33766709783</v>
      </c>
      <c r="BC264" t="n">
        <v>106850.6693794005</v>
      </c>
      <c r="BD264" t="n">
        <v>1.013287471066221</v>
      </c>
      <c r="BE264" t="n">
        <v>1.04439917634549</v>
      </c>
      <c r="BF264" t="n">
        <v>37.33638926168866</v>
      </c>
      <c r="BG264" t="n">
        <v>39.46731480405696</v>
      </c>
      <c r="BH264" t="n">
        <v>72.69340359119093</v>
      </c>
      <c r="BI264" t="n">
        <v>651.6211489027805</v>
      </c>
      <c r="BJ264" t="n">
        <v>27225.85751485239</v>
      </c>
      <c r="BK264" t="n">
        <v>27963.32381929419</v>
      </c>
      <c r="BL264" t="n">
        <v>64898.11024382652</v>
      </c>
      <c r="BM264" t="n">
        <v>68357.61722536129</v>
      </c>
      <c r="BN264" t="n">
        <v>1162.403253635678</v>
      </c>
      <c r="BO264" t="n">
        <v>10351.31204363236</v>
      </c>
      <c r="BP264" t="n">
        <v>0.05504317178872061</v>
      </c>
      <c r="BQ264" t="n">
        <v>3.704641077865075</v>
      </c>
      <c r="BR264" t="n">
        <v>20.09406168013907</v>
      </c>
      <c r="BS264" t="n">
        <v>1402.543099366254</v>
      </c>
      <c r="BT264" t="n">
        <v>6395.034642628329</v>
      </c>
      <c r="BU264" t="n">
        <v>151.4489931625323</v>
      </c>
      <c r="BV264" t="n">
        <v>26936</v>
      </c>
      <c r="BW264" t="n">
        <v>1731.2504968</v>
      </c>
      <c r="BX264" t="n">
        <v>16.03297084</v>
      </c>
      <c r="BY264" t="inlineStr">
        <is>
          <t>2023-06-20 04:21:00</t>
        </is>
      </c>
      <c r="BZ264" t="inlineStr">
        <is>
          <t>2023-06-20 04:21:00</t>
        </is>
      </c>
      <c r="CA264" t="inlineStr">
        <is>
          <t>2023-06-20 04:21:00</t>
        </is>
      </c>
    </row>
    <row r="265">
      <c r="A265" t="n">
        <v>262</v>
      </c>
      <c r="B265" t="n">
        <v>202</v>
      </c>
      <c r="C265" t="n">
        <v>73</v>
      </c>
      <c r="D265" t="n">
        <v>770.7730627418201</v>
      </c>
      <c r="E265" t="n">
        <v>6.88878289047594</v>
      </c>
      <c r="F265" t="n">
        <v>113.7507186233448</v>
      </c>
      <c r="G265" t="n">
        <v>6748.291404940867</v>
      </c>
      <c r="H265" t="n">
        <v>228262.0851148573</v>
      </c>
      <c r="I265" t="n">
        <v>190844.0825346907</v>
      </c>
      <c r="J265" t="n">
        <v>-392.1995572019406</v>
      </c>
      <c r="K265" t="n">
        <v>129.5999942734424</v>
      </c>
      <c r="L265" t="n">
        <v>-212.6749875342956</v>
      </c>
      <c r="M265" t="n">
        <v>1.013287471066221</v>
      </c>
      <c r="N265" t="n">
        <v>37.33638926168866</v>
      </c>
      <c r="O265" t="n">
        <v>72.69340359119093</v>
      </c>
      <c r="P265" t="n">
        <v>1.04439917634549</v>
      </c>
      <c r="Q265" t="n">
        <v>39.46731480405696</v>
      </c>
      <c r="R265" t="n">
        <v>651.6211489027805</v>
      </c>
      <c r="S265" t="n">
        <v>22.39600397713455</v>
      </c>
      <c r="T265" t="n">
        <v>358.7571231517325</v>
      </c>
      <c r="U265" t="n">
        <v>15925.73188892296</v>
      </c>
      <c r="V265" t="n">
        <v>185</v>
      </c>
      <c r="W265" t="n">
        <v>655</v>
      </c>
      <c r="X265" t="n">
        <v>97</v>
      </c>
      <c r="Y265" t="n">
        <v>0</v>
      </c>
      <c r="Z265" t="n">
        <v>0.1524254111391597</v>
      </c>
      <c r="AA265" t="n">
        <v>2.495276034418512</v>
      </c>
      <c r="AB265" t="n">
        <v>238.1078531248043</v>
      </c>
      <c r="AC265" t="n">
        <v>4008.135095134474</v>
      </c>
      <c r="AD265" t="n">
        <v>4605.533327074004</v>
      </c>
      <c r="AE265" t="n">
        <v>1.098051610536138</v>
      </c>
      <c r="AF265" t="n">
        <v>18.5698653759173</v>
      </c>
      <c r="AG265" t="n">
        <v>551.227277533198</v>
      </c>
      <c r="AH265" t="n">
        <v>38994.25121896963</v>
      </c>
      <c r="AI265" t="n">
        <v>25606.99427005176</v>
      </c>
      <c r="AJ265" t="n">
        <v>28.72901352819529</v>
      </c>
      <c r="AK265" t="n">
        <v>8.185355058286845</v>
      </c>
      <c r="AL265" t="n">
        <v>-2.052135201598066</v>
      </c>
      <c r="AM265" t="n">
        <v>-0.03111170527926899</v>
      </c>
      <c r="AN265" t="n">
        <v>-2.130925542368299</v>
      </c>
      <c r="AO265" t="n">
        <v>-578.9277453115906</v>
      </c>
      <c r="AP265" t="n">
        <v>909740.0281555444</v>
      </c>
      <c r="AQ265" t="n">
        <v>0.2039599195154704</v>
      </c>
      <c r="AR265" t="n">
        <v>0.216469520998533</v>
      </c>
      <c r="AS265" t="n">
        <v>0.1189297557177958</v>
      </c>
      <c r="AT265" t="n">
        <v>0.2509166439331559</v>
      </c>
      <c r="AU265" t="n">
        <v>0.2097241598350449</v>
      </c>
      <c r="AV265" t="n">
        <v>6.435985624870096</v>
      </c>
      <c r="AW265" t="n">
        <v>82.36535282606766</v>
      </c>
      <c r="AX265" t="n">
        <v>8260.350911478263</v>
      </c>
      <c r="AY265" t="n">
        <v>152380.5463717688</v>
      </c>
      <c r="AZ265" t="n">
        <v>190987.5092481434</v>
      </c>
      <c r="BA265" t="n">
        <v>34534.33171230271</v>
      </c>
      <c r="BB265" t="n">
        <v>72316.33766709783</v>
      </c>
      <c r="BC265" t="n">
        <v>106850.6693794005</v>
      </c>
      <c r="BD265" t="n">
        <v>1.013287471066221</v>
      </c>
      <c r="BE265" t="n">
        <v>1.04439917634549</v>
      </c>
      <c r="BF265" t="n">
        <v>37.33638926168866</v>
      </c>
      <c r="BG265" t="n">
        <v>39.46731480405696</v>
      </c>
      <c r="BH265" t="n">
        <v>72.69340359119093</v>
      </c>
      <c r="BI265" t="n">
        <v>651.6211489027805</v>
      </c>
      <c r="BJ265" t="n">
        <v>27225.85751485239</v>
      </c>
      <c r="BK265" t="n">
        <v>27963.32381929419</v>
      </c>
      <c r="BL265" t="n">
        <v>64898.11024382652</v>
      </c>
      <c r="BM265" t="n">
        <v>68357.61722536129</v>
      </c>
      <c r="BN265" t="n">
        <v>1162.403253635678</v>
      </c>
      <c r="BO265" t="n">
        <v>10351.31204363236</v>
      </c>
      <c r="BP265" t="n">
        <v>0.05504317178872061</v>
      </c>
      <c r="BQ265" t="n">
        <v>3.704641077865075</v>
      </c>
      <c r="BR265" t="n">
        <v>20.09406168013907</v>
      </c>
      <c r="BS265" t="n">
        <v>1402.543099366254</v>
      </c>
      <c r="BT265" t="n">
        <v>6395.034642628329</v>
      </c>
      <c r="BU265" t="n">
        <v>151.4489931625323</v>
      </c>
      <c r="BV265" t="n">
        <v>26950.82999999</v>
      </c>
      <c r="BW265" t="n">
        <v>1731.81426733</v>
      </c>
      <c r="BX265" t="n">
        <v>16.04</v>
      </c>
      <c r="BY265" t="inlineStr">
        <is>
          <t>2023-06-20 04:22:00</t>
        </is>
      </c>
      <c r="BZ265" t="inlineStr">
        <is>
          <t>2023-06-20 04:22:00</t>
        </is>
      </c>
      <c r="CA265" t="inlineStr">
        <is>
          <t>2023-06-20 04:22:00</t>
        </is>
      </c>
    </row>
    <row r="266">
      <c r="A266" t="n">
        <v>263</v>
      </c>
      <c r="B266" t="n">
        <v>202</v>
      </c>
      <c r="C266" t="n">
        <v>73</v>
      </c>
      <c r="D266" t="n">
        <v>770.7730627418201</v>
      </c>
      <c r="E266" t="n">
        <v>6.890060470987492</v>
      </c>
      <c r="F266" t="n">
        <v>113.7507186233448</v>
      </c>
      <c r="G266" t="n">
        <v>6748.291404940867</v>
      </c>
      <c r="H266" t="n">
        <v>228262.0851148573</v>
      </c>
      <c r="I266" t="n">
        <v>190844.0825346907</v>
      </c>
      <c r="J266" t="n">
        <v>-392.1995572019406</v>
      </c>
      <c r="K266" t="n">
        <v>129.5999942734424</v>
      </c>
      <c r="L266" t="n">
        <v>-212.6749875342956</v>
      </c>
      <c r="M266" t="n">
        <v>1.013287471066221</v>
      </c>
      <c r="N266" t="n">
        <v>37.33638926168866</v>
      </c>
      <c r="O266" t="n">
        <v>72.69340359119093</v>
      </c>
      <c r="P266" t="n">
        <v>1.04439917634549</v>
      </c>
      <c r="Q266" t="n">
        <v>39.46731480405696</v>
      </c>
      <c r="R266" t="n">
        <v>651.6211489027805</v>
      </c>
      <c r="S266" t="n">
        <v>22.45986663604982</v>
      </c>
      <c r="T266" t="n">
        <v>358.7571231517325</v>
      </c>
      <c r="U266" t="n">
        <v>15925.73188892296</v>
      </c>
      <c r="V266" t="n">
        <v>185</v>
      </c>
      <c r="W266" t="n">
        <v>655</v>
      </c>
      <c r="X266" t="n">
        <v>97.66666666666667</v>
      </c>
      <c r="Y266" t="n">
        <v>0</v>
      </c>
      <c r="Z266" t="n">
        <v>0.1537029916507115</v>
      </c>
      <c r="AA266" t="n">
        <v>2.495276034418512</v>
      </c>
      <c r="AB266" t="n">
        <v>238.1078531248043</v>
      </c>
      <c r="AC266" t="n">
        <v>4008.135095134474</v>
      </c>
      <c r="AD266" t="n">
        <v>4605.533327074004</v>
      </c>
      <c r="AE266" t="n">
        <v>1.09855091188377</v>
      </c>
      <c r="AF266" t="n">
        <v>18.5698653759173</v>
      </c>
      <c r="AG266" t="n">
        <v>551.227277533198</v>
      </c>
      <c r="AH266" t="n">
        <v>38994.25121896963</v>
      </c>
      <c r="AI266" t="n">
        <v>25606.99427005176</v>
      </c>
      <c r="AJ266" t="n">
        <v>28.9960556652794</v>
      </c>
      <c r="AK266" t="n">
        <v>8.672083930930196</v>
      </c>
      <c r="AL266" t="n">
        <v>-0.1148191137236547</v>
      </c>
      <c r="AM266" t="n">
        <v>-0.03111170527926899</v>
      </c>
      <c r="AN266" t="n">
        <v>-2.130925542368299</v>
      </c>
      <c r="AO266" t="n">
        <v>-578.9277453115906</v>
      </c>
      <c r="AP266" t="n">
        <v>909956.5626222413</v>
      </c>
      <c r="AQ266" t="n">
        <v>0.2040299770497187</v>
      </c>
      <c r="AR266" t="n">
        <v>0.2164884847505949</v>
      </c>
      <c r="AS266" t="n">
        <v>0.1189535837000027</v>
      </c>
      <c r="AT266" t="n">
        <v>0.25085506414008</v>
      </c>
      <c r="AU266" t="n">
        <v>0.2096728903596038</v>
      </c>
      <c r="AV266" t="n">
        <v>6.435655951698778</v>
      </c>
      <c r="AW266" t="n">
        <v>82.36379368869171</v>
      </c>
      <c r="AX266" t="n">
        <v>8260.029421173829</v>
      </c>
      <c r="AY266" t="n">
        <v>152381.1085099221</v>
      </c>
      <c r="AZ266" t="n">
        <v>190989.3461339264</v>
      </c>
      <c r="BA266" t="n">
        <v>34534.33171230271</v>
      </c>
      <c r="BB266" t="n">
        <v>72316.33766709783</v>
      </c>
      <c r="BC266" t="n">
        <v>106850.6693794005</v>
      </c>
      <c r="BD266" t="n">
        <v>1.013287471066221</v>
      </c>
      <c r="BE266" t="n">
        <v>1.04439917634549</v>
      </c>
      <c r="BF266" t="n">
        <v>37.33638926168866</v>
      </c>
      <c r="BG266" t="n">
        <v>39.46731480405696</v>
      </c>
      <c r="BH266" t="n">
        <v>72.69340359119093</v>
      </c>
      <c r="BI266" t="n">
        <v>651.6211489027805</v>
      </c>
      <c r="BJ266" t="n">
        <v>27225.85751485239</v>
      </c>
      <c r="BK266" t="n">
        <v>27963.32381929419</v>
      </c>
      <c r="BL266" t="n">
        <v>64898.11024382652</v>
      </c>
      <c r="BM266" t="n">
        <v>68357.61722536129</v>
      </c>
      <c r="BN266" t="n">
        <v>1162.403253635678</v>
      </c>
      <c r="BO266" t="n">
        <v>10351.31204363236</v>
      </c>
      <c r="BP266" t="n">
        <v>0.05504317178872061</v>
      </c>
      <c r="BQ266" t="n">
        <v>3.704641077865075</v>
      </c>
      <c r="BR266" t="n">
        <v>20.09406168013907</v>
      </c>
      <c r="BS266" t="n">
        <v>1402.543099366254</v>
      </c>
      <c r="BT266" t="n">
        <v>6395.034642628329</v>
      </c>
      <c r="BU266" t="n">
        <v>151.4489931625323</v>
      </c>
      <c r="BV266" t="n">
        <v>26956.29</v>
      </c>
      <c r="BW266" t="n">
        <v>1731.875</v>
      </c>
      <c r="BX266" t="n">
        <v>16.041505</v>
      </c>
      <c r="BY266" t="inlineStr">
        <is>
          <t>2023-06-20 04:23:00</t>
        </is>
      </c>
      <c r="BZ266" t="inlineStr">
        <is>
          <t>2023-06-20 04:23:00</t>
        </is>
      </c>
      <c r="CA266" t="inlineStr">
        <is>
          <t>2023-06-20 04:23:00</t>
        </is>
      </c>
    </row>
    <row r="267">
      <c r="A267" t="n">
        <v>264</v>
      </c>
      <c r="B267" t="n">
        <v>202</v>
      </c>
      <c r="C267" t="n">
        <v>73</v>
      </c>
      <c r="D267" t="n">
        <v>770.7911540653798</v>
      </c>
      <c r="E267" t="n">
        <v>6.89149168154896</v>
      </c>
      <c r="F267" t="n">
        <v>113.7519863951286</v>
      </c>
      <c r="G267" t="n">
        <v>6748.291404940867</v>
      </c>
      <c r="H267" t="n">
        <v>228262.0851148573</v>
      </c>
      <c r="I267" t="n">
        <v>190844.0825346907</v>
      </c>
      <c r="J267" t="n">
        <v>-392.1995572019406</v>
      </c>
      <c r="K267" t="n">
        <v>129.5999942734424</v>
      </c>
      <c r="L267" t="n">
        <v>-212.6749875342956</v>
      </c>
      <c r="M267" t="n">
        <v>1.013287471066221</v>
      </c>
      <c r="N267" t="n">
        <v>37.33638926168866</v>
      </c>
      <c r="O267" t="n">
        <v>636.9491368410228</v>
      </c>
      <c r="P267" t="n">
        <v>1.04439917634549</v>
      </c>
      <c r="Q267" t="n">
        <v>39.46731480405696</v>
      </c>
      <c r="R267" t="n">
        <v>651.6211489027805</v>
      </c>
      <c r="S267" t="n">
        <v>22.49179796550745</v>
      </c>
      <c r="T267" t="n">
        <v>358.8655288420018</v>
      </c>
      <c r="U267" t="n">
        <v>16489.98762217279</v>
      </c>
      <c r="V267" t="n">
        <v>185.6666666666667</v>
      </c>
      <c r="W267" t="n">
        <v>655</v>
      </c>
      <c r="X267" t="n">
        <v>98.66666666666667</v>
      </c>
      <c r="Y267" t="n">
        <v>0</v>
      </c>
      <c r="Z267" t="n">
        <v>0.1543427495567963</v>
      </c>
      <c r="AA267" t="n">
        <v>2.496543806202331</v>
      </c>
      <c r="AB267" t="n">
        <v>243.1428780115047</v>
      </c>
      <c r="AC267" t="n">
        <v>4008.135095134474</v>
      </c>
      <c r="AD267" t="n">
        <v>4605.533327074004</v>
      </c>
      <c r="AE267" t="n">
        <v>1.098801530207894</v>
      </c>
      <c r="AF267" t="n">
        <v>18.57036084113606</v>
      </c>
      <c r="AG267" t="n">
        <v>553.1950447124392</v>
      </c>
      <c r="AH267" t="n">
        <v>38994.25121896963</v>
      </c>
      <c r="AI267" t="n">
        <v>25606.99427005176</v>
      </c>
      <c r="AJ267" t="n">
        <v>28.79310364127801</v>
      </c>
      <c r="AK267" t="n">
        <v>8.198657488840597</v>
      </c>
      <c r="AL267" t="n">
        <v>-1.954844464238921</v>
      </c>
      <c r="AM267" t="n">
        <v>-0.03111170527926899</v>
      </c>
      <c r="AN267" t="n">
        <v>-2.130925542368299</v>
      </c>
      <c r="AO267" t="n">
        <v>-14.67201206175866</v>
      </c>
      <c r="AP267" t="n">
        <v>910063.9330673307</v>
      </c>
      <c r="AQ267" t="n">
        <v>0.2041039984551468</v>
      </c>
      <c r="AR267" t="n">
        <v>0.2164705342753431</v>
      </c>
      <c r="AS267" t="n">
        <v>0.1189507092638588</v>
      </c>
      <c r="AT267" t="n">
        <v>0.2508273390717436</v>
      </c>
      <c r="AU267" t="n">
        <v>0.2096474189339076</v>
      </c>
      <c r="AV267" t="n">
        <v>6.4370545365197</v>
      </c>
      <c r="AW267" t="n">
        <v>82.36718132261645</v>
      </c>
      <c r="AX267" t="n">
        <v>8260.327306770419</v>
      </c>
      <c r="AY267" t="n">
        <v>152387.8951570277</v>
      </c>
      <c r="AZ267" t="n">
        <v>190997.7825201281</v>
      </c>
      <c r="BA267" t="n">
        <v>34534.33171230271</v>
      </c>
      <c r="BB267" t="n">
        <v>72316.33766709783</v>
      </c>
      <c r="BC267" t="n">
        <v>106850.6693794005</v>
      </c>
      <c r="BD267" t="n">
        <v>1.013287471066221</v>
      </c>
      <c r="BE267" t="n">
        <v>1.04439917634549</v>
      </c>
      <c r="BF267" t="n">
        <v>37.33638926168866</v>
      </c>
      <c r="BG267" t="n">
        <v>39.46731480405696</v>
      </c>
      <c r="BH267" t="n">
        <v>636.9491368410228</v>
      </c>
      <c r="BI267" t="n">
        <v>651.6211489027805</v>
      </c>
      <c r="BJ267" t="n">
        <v>27225.85751485239</v>
      </c>
      <c r="BK267" t="n">
        <v>27963.32381929419</v>
      </c>
      <c r="BL267" t="n">
        <v>64898.11024382652</v>
      </c>
      <c r="BM267" t="n">
        <v>68357.61722536129</v>
      </c>
      <c r="BN267" t="n">
        <v>10210.79972819398</v>
      </c>
      <c r="BO267" t="n">
        <v>10351.31204363236</v>
      </c>
      <c r="BP267" t="n">
        <v>0.05504317178872061</v>
      </c>
      <c r="BQ267" t="n">
        <v>3.704641077865075</v>
      </c>
      <c r="BR267" t="n">
        <v>34.19158011535967</v>
      </c>
      <c r="BS267" t="n">
        <v>1402.543099366254</v>
      </c>
      <c r="BT267" t="n">
        <v>6395.034642628329</v>
      </c>
      <c r="BU267" t="n">
        <v>377.5165873269532</v>
      </c>
      <c r="BV267" t="n">
        <v>26943.77500000001</v>
      </c>
      <c r="BW267" t="n">
        <v>1731.51137957</v>
      </c>
      <c r="BX267" t="n">
        <v>16.035985</v>
      </c>
      <c r="BY267" t="inlineStr">
        <is>
          <t>2023-06-20 04:24:00</t>
        </is>
      </c>
      <c r="BZ267" t="inlineStr">
        <is>
          <t>2023-06-20 04:24:00</t>
        </is>
      </c>
      <c r="CA267" t="inlineStr">
        <is>
          <t>2023-06-20 04:24:00</t>
        </is>
      </c>
    </row>
    <row r="268">
      <c r="A268" t="n">
        <v>265</v>
      </c>
      <c r="B268" t="n">
        <v>202</v>
      </c>
      <c r="C268" t="n">
        <v>73</v>
      </c>
      <c r="D268" t="n">
        <v>770.8340703493196</v>
      </c>
      <c r="E268" t="n">
        <v>6.89149168154896</v>
      </c>
      <c r="F268" t="n">
        <v>113.7526202810205</v>
      </c>
      <c r="G268" t="n">
        <v>6751.450725224039</v>
      </c>
      <c r="H268" t="n">
        <v>228262.0851148573</v>
      </c>
      <c r="I268" t="n">
        <v>190844.0830108928</v>
      </c>
      <c r="J268" t="n">
        <v>-392.1995572019406</v>
      </c>
      <c r="K268" t="n">
        <v>129.5999942734424</v>
      </c>
      <c r="L268" t="n">
        <v>-212.6749875342956</v>
      </c>
      <c r="M268" t="n">
        <v>1.098810183956044</v>
      </c>
      <c r="N268" t="n">
        <v>37.33638926168866</v>
      </c>
      <c r="O268" t="n">
        <v>919.0770034659387</v>
      </c>
      <c r="P268" t="n">
        <v>1.04439917634549</v>
      </c>
      <c r="Q268" t="n">
        <v>39.46731480405696</v>
      </c>
      <c r="R268" t="n">
        <v>651.6211489027805</v>
      </c>
      <c r="S268" t="n">
        <v>22.57732067839727</v>
      </c>
      <c r="T268" t="n">
        <v>358.9197316871364</v>
      </c>
      <c r="U268" t="n">
        <v>16772.1154887977</v>
      </c>
      <c r="V268" t="n">
        <v>186.6666666666667</v>
      </c>
      <c r="W268" t="n">
        <v>655</v>
      </c>
      <c r="X268" t="n">
        <v>99.66666666666667</v>
      </c>
      <c r="Y268" t="n">
        <v>0</v>
      </c>
      <c r="Z268" t="n">
        <v>0.1543515027447174</v>
      </c>
      <c r="AA268" t="n">
        <v>2.49717769209424</v>
      </c>
      <c r="AB268" t="n">
        <v>245.7540374884098</v>
      </c>
      <c r="AC268" t="n">
        <v>4008.135095134474</v>
      </c>
      <c r="AD268" t="n">
        <v>4605.533803276116</v>
      </c>
      <c r="AE268" t="n">
        <v>1.098804951047603</v>
      </c>
      <c r="AF268" t="n">
        <v>18.57060857374544</v>
      </c>
      <c r="AG268" t="n">
        <v>554.2725753356149</v>
      </c>
      <c r="AH268" t="n">
        <v>38994.25121896963</v>
      </c>
      <c r="AI268" t="n">
        <v>25606.99445615665</v>
      </c>
      <c r="AJ268" t="n">
        <v>28.51110092228564</v>
      </c>
      <c r="AK268" t="n">
        <v>6.965857361149966</v>
      </c>
      <c r="AL268" t="n">
        <v>-1.952920872866371</v>
      </c>
      <c r="AM268" t="n">
        <v>0.05441100761055408</v>
      </c>
      <c r="AN268" t="n">
        <v>-2.130925542368299</v>
      </c>
      <c r="AO268" t="n">
        <v>267.4558545631573</v>
      </c>
      <c r="AP268" t="n">
        <v>909921.4624887457</v>
      </c>
      <c r="AQ268" t="n">
        <v>0.2040646461664525</v>
      </c>
      <c r="AR268" t="n">
        <v>0.2164625900061438</v>
      </c>
      <c r="AS268" t="n">
        <v>0.1189283956983256</v>
      </c>
      <c r="AT268" t="n">
        <v>0.2508641237368142</v>
      </c>
      <c r="AU268" t="n">
        <v>0.2096802443922638</v>
      </c>
      <c r="AV268" t="n">
        <v>6.437105282506241</v>
      </c>
      <c r="AW268" t="n">
        <v>82.36626758489632</v>
      </c>
      <c r="AX268" t="n">
        <v>8265.381460421733</v>
      </c>
      <c r="AY268" t="n">
        <v>152384.2300281276</v>
      </c>
      <c r="AZ268" t="n">
        <v>190991.386692686</v>
      </c>
      <c r="BA268" t="n">
        <v>34534.33171230271</v>
      </c>
      <c r="BB268" t="n">
        <v>72316.33766709783</v>
      </c>
      <c r="BC268" t="n">
        <v>106850.6693794005</v>
      </c>
      <c r="BD268" t="n">
        <v>1.098810183956044</v>
      </c>
      <c r="BE268" t="n">
        <v>1.04439917634549</v>
      </c>
      <c r="BF268" t="n">
        <v>37.33638926168866</v>
      </c>
      <c r="BG268" t="n">
        <v>39.46731480405696</v>
      </c>
      <c r="BH268" t="n">
        <v>919.0770034659387</v>
      </c>
      <c r="BI268" t="n">
        <v>651.6211489027805</v>
      </c>
      <c r="BJ268" t="n">
        <v>29529.53461426002</v>
      </c>
      <c r="BK268" t="n">
        <v>27963.32381929419</v>
      </c>
      <c r="BL268" t="n">
        <v>64898.11024382652</v>
      </c>
      <c r="BM268" t="n">
        <v>68357.61722536129</v>
      </c>
      <c r="BN268" t="n">
        <v>14734.99796547314</v>
      </c>
      <c r="BO268" t="n">
        <v>10351.31204363236</v>
      </c>
      <c r="BP268" t="n">
        <v>0.07700605941114767</v>
      </c>
      <c r="BQ268" t="n">
        <v>3.704641077865075</v>
      </c>
      <c r="BR268" t="n">
        <v>41.24033933296997</v>
      </c>
      <c r="BS268" t="n">
        <v>1994.14502057553</v>
      </c>
      <c r="BT268" t="n">
        <v>6395.034642628329</v>
      </c>
      <c r="BU268" t="n">
        <v>490.5503844091638</v>
      </c>
      <c r="BV268" t="n">
        <v>26936.4362</v>
      </c>
      <c r="BW268" t="n">
        <v>1730.82539776</v>
      </c>
      <c r="BX268" t="n">
        <v>16.02999999</v>
      </c>
      <c r="BY268" t="inlineStr">
        <is>
          <t>2023-06-20 04:25:00</t>
        </is>
      </c>
      <c r="BZ268" t="inlineStr">
        <is>
          <t>2023-06-20 04:25:00</t>
        </is>
      </c>
      <c r="CA268" t="inlineStr">
        <is>
          <t>2023-06-20 04:25:00</t>
        </is>
      </c>
    </row>
    <row r="269">
      <c r="A269" t="n">
        <v>266</v>
      </c>
      <c r="B269" t="n">
        <v>202</v>
      </c>
      <c r="C269" t="n">
        <v>73</v>
      </c>
      <c r="D269" t="n">
        <v>770.8372435176267</v>
      </c>
      <c r="E269" t="n">
        <v>6.89149168154896</v>
      </c>
      <c r="F269" t="n">
        <v>113.7526202810205</v>
      </c>
      <c r="G269" t="n">
        <v>6751.68436463439</v>
      </c>
      <c r="H269" t="n">
        <v>228262.0851148573</v>
      </c>
      <c r="I269" t="n">
        <v>190844.0832489938</v>
      </c>
      <c r="J269" t="n">
        <v>-392.1995572019406</v>
      </c>
      <c r="K269" t="n">
        <v>129.5999942734424</v>
      </c>
      <c r="L269" t="n">
        <v>-212.6749875342956</v>
      </c>
      <c r="M269" t="n">
        <v>1.141571540400956</v>
      </c>
      <c r="N269" t="n">
        <v>37.33638926168866</v>
      </c>
      <c r="O269" t="n">
        <v>919.0770034659387</v>
      </c>
      <c r="P269" t="n">
        <v>1.04439917634549</v>
      </c>
      <c r="Q269" t="n">
        <v>39.46731480405696</v>
      </c>
      <c r="R269" t="n">
        <v>651.6211489027805</v>
      </c>
      <c r="S269" t="n">
        <v>22.62008203484219</v>
      </c>
      <c r="T269" t="n">
        <v>358.9197316871364</v>
      </c>
      <c r="U269" t="n">
        <v>16772.1154887977</v>
      </c>
      <c r="V269" t="n">
        <v>187</v>
      </c>
      <c r="W269" t="n">
        <v>655</v>
      </c>
      <c r="X269" t="n">
        <v>100</v>
      </c>
      <c r="Y269" t="n">
        <v>0</v>
      </c>
      <c r="Z269" t="n">
        <v>0.1543558793386779</v>
      </c>
      <c r="AA269" t="n">
        <v>2.49717769209424</v>
      </c>
      <c r="AB269" t="n">
        <v>245.7609632101344</v>
      </c>
      <c r="AC269" t="n">
        <v>4008.135095134474</v>
      </c>
      <c r="AD269" t="n">
        <v>4605.534041377172</v>
      </c>
      <c r="AE269" t="n">
        <v>1.098806661467457</v>
      </c>
      <c r="AF269" t="n">
        <v>18.57060857374544</v>
      </c>
      <c r="AG269" t="n">
        <v>554.2795010573394</v>
      </c>
      <c r="AH269" t="n">
        <v>38994.25121896963</v>
      </c>
      <c r="AI269" t="n">
        <v>25606.9945492091</v>
      </c>
      <c r="AJ269" t="n">
        <v>28.21278726580875</v>
      </c>
      <c r="AK269" t="n">
        <v>6.54223526599105</v>
      </c>
      <c r="AL269" t="n">
        <v>-0.5278260362830235</v>
      </c>
      <c r="AM269" t="n">
        <v>0.09717236405546563</v>
      </c>
      <c r="AN269" t="n">
        <v>-2.130925542368299</v>
      </c>
      <c r="AO269" t="n">
        <v>267.4558545631573</v>
      </c>
      <c r="AP269" t="n">
        <v>909803.1110079171</v>
      </c>
      <c r="AQ269" t="n">
        <v>0.2040356026011203</v>
      </c>
      <c r="AR269" t="n">
        <v>0.2164049802226125</v>
      </c>
      <c r="AS269" t="n">
        <v>0.1189551384781812</v>
      </c>
      <c r="AT269" t="n">
        <v>0.2508967573255235</v>
      </c>
      <c r="AU269" t="n">
        <v>0.2097075213725625</v>
      </c>
      <c r="AV269" t="n">
        <v>6.437167912658932</v>
      </c>
      <c r="AW269" t="n">
        <v>82.36700483485436</v>
      </c>
      <c r="AX269" t="n">
        <v>8265.745141720361</v>
      </c>
      <c r="AY269" t="n">
        <v>152382.0495633366</v>
      </c>
      <c r="AZ269" t="n">
        <v>190988.1017812752</v>
      </c>
      <c r="BA269" t="n">
        <v>34534.33171230271</v>
      </c>
      <c r="BB269" t="n">
        <v>72316.33766709783</v>
      </c>
      <c r="BC269" t="n">
        <v>106850.6693794005</v>
      </c>
      <c r="BD269" t="n">
        <v>1.141571540400956</v>
      </c>
      <c r="BE269" t="n">
        <v>1.04439917634549</v>
      </c>
      <c r="BF269" t="n">
        <v>37.33638926168866</v>
      </c>
      <c r="BG269" t="n">
        <v>39.46731480405696</v>
      </c>
      <c r="BH269" t="n">
        <v>919.0770034659387</v>
      </c>
      <c r="BI269" t="n">
        <v>651.6211489027805</v>
      </c>
      <c r="BJ269" t="n">
        <v>30681.37316396384</v>
      </c>
      <c r="BK269" t="n">
        <v>27963.32381929419</v>
      </c>
      <c r="BL269" t="n">
        <v>64898.11024382652</v>
      </c>
      <c r="BM269" t="n">
        <v>68357.61722536129</v>
      </c>
      <c r="BN269" t="n">
        <v>14734.99796547314</v>
      </c>
      <c r="BO269" t="n">
        <v>10351.31204363236</v>
      </c>
      <c r="BP269" t="n">
        <v>0.08798750322236119</v>
      </c>
      <c r="BQ269" t="n">
        <v>3.704641077865075</v>
      </c>
      <c r="BR269" t="n">
        <v>41.24033933296997</v>
      </c>
      <c r="BS269" t="n">
        <v>2289.945981180168</v>
      </c>
      <c r="BT269" t="n">
        <v>6395.034642628329</v>
      </c>
      <c r="BU269" t="n">
        <v>490.5503844091638</v>
      </c>
      <c r="BV269" t="n">
        <v>26939.86628217</v>
      </c>
      <c r="BW269" t="n">
        <v>1730.87019282</v>
      </c>
      <c r="BX269" t="n">
        <v>16.02499999</v>
      </c>
      <c r="BY269" t="inlineStr">
        <is>
          <t>2023-06-20 04:26:00</t>
        </is>
      </c>
      <c r="BZ269" t="inlineStr">
        <is>
          <t>2023-06-20 04:26:00</t>
        </is>
      </c>
      <c r="CA269" t="inlineStr">
        <is>
          <t>2023-06-20 04:26:00</t>
        </is>
      </c>
    </row>
    <row r="270">
      <c r="A270" t="n">
        <v>267</v>
      </c>
      <c r="B270" t="n">
        <v>202</v>
      </c>
      <c r="C270" t="n">
        <v>73</v>
      </c>
      <c r="D270" t="n">
        <v>770.8432530355167</v>
      </c>
      <c r="E270" t="n">
        <v>6.891477745525126</v>
      </c>
      <c r="F270" t="n">
        <v>113.7526202810205</v>
      </c>
      <c r="G270" t="n">
        <v>6752.126979210189</v>
      </c>
      <c r="H270" t="n">
        <v>228348.9658814661</v>
      </c>
      <c r="I270" t="n">
        <v>190757.1773170227</v>
      </c>
      <c r="J270" t="n">
        <v>-391.6943459389606</v>
      </c>
      <c r="K270" t="n">
        <v>129.5999942734424</v>
      </c>
      <c r="L270" t="n">
        <v>-212.6749875342956</v>
      </c>
      <c r="M270" t="n">
        <v>1.056048827511132</v>
      </c>
      <c r="N270" t="n">
        <v>37.33638926168866</v>
      </c>
      <c r="O270" t="n">
        <v>919.0770034659387</v>
      </c>
      <c r="P270" t="n">
        <v>1.04439917634549</v>
      </c>
      <c r="Q270" t="n">
        <v>39.46731480405696</v>
      </c>
      <c r="R270" t="n">
        <v>651.6211489027805</v>
      </c>
      <c r="S270" t="n">
        <v>22.70560474773201</v>
      </c>
      <c r="T270" t="n">
        <v>358.9197316871364</v>
      </c>
      <c r="U270" t="n">
        <v>16772.1154887977</v>
      </c>
      <c r="V270" t="n">
        <v>187.6666666666667</v>
      </c>
      <c r="W270" t="n">
        <v>655</v>
      </c>
      <c r="X270" t="n">
        <v>100.6666666666667</v>
      </c>
      <c r="Y270" t="n">
        <v>0</v>
      </c>
      <c r="Z270" t="n">
        <v>0.1552135659792163</v>
      </c>
      <c r="AA270" t="n">
        <v>2.49717769209424</v>
      </c>
      <c r="AB270" t="n">
        <v>245.7740789573099</v>
      </c>
      <c r="AC270" t="n">
        <v>4008.135494281052</v>
      </c>
      <c r="AD270" t="n">
        <v>4605.534438875603</v>
      </c>
      <c r="AE270" t="n">
        <v>1.099141853676565</v>
      </c>
      <c r="AF270" t="n">
        <v>18.57060857374544</v>
      </c>
      <c r="AG270" t="n">
        <v>554.292616804515</v>
      </c>
      <c r="AH270" t="n">
        <v>38994.25137495996</v>
      </c>
      <c r="AI270" t="n">
        <v>25606.99470455531</v>
      </c>
      <c r="AJ270" t="n">
        <v>28.44641516128175</v>
      </c>
      <c r="AK270" t="n">
        <v>6.436591592107543</v>
      </c>
      <c r="AL270" t="n">
        <v>-0.03923233204953883</v>
      </c>
      <c r="AM270" t="n">
        <v>0.01164965116564255</v>
      </c>
      <c r="AN270" t="n">
        <v>-2.130925542368299</v>
      </c>
      <c r="AO270" t="n">
        <v>267.4558545631573</v>
      </c>
      <c r="AP270" t="n">
        <v>909801.8317640316</v>
      </c>
      <c r="AQ270" t="n">
        <v>0.2040618713919758</v>
      </c>
      <c r="AR270" t="n">
        <v>0.2164108852340235</v>
      </c>
      <c r="AS270" t="n">
        <v>0.118922317034652</v>
      </c>
      <c r="AT270" t="n">
        <v>0.2508971101036027</v>
      </c>
      <c r="AU270" t="n">
        <v>0.209707816235746</v>
      </c>
      <c r="AV270" t="n">
        <v>6.437106388586233</v>
      </c>
      <c r="AW270" t="n">
        <v>82.36773848941034</v>
      </c>
      <c r="AX270" t="n">
        <v>8266.92729206372</v>
      </c>
      <c r="AY270" t="n">
        <v>152383.0410896797</v>
      </c>
      <c r="AZ270" t="n">
        <v>190988.6020987071</v>
      </c>
      <c r="BA270" t="n">
        <v>34534.33171230271</v>
      </c>
      <c r="BB270" t="n">
        <v>72316.33766709783</v>
      </c>
      <c r="BC270" t="n">
        <v>106850.6693794005</v>
      </c>
      <c r="BD270" t="n">
        <v>1.056048827511132</v>
      </c>
      <c r="BE270" t="n">
        <v>1.04439917634549</v>
      </c>
      <c r="BF270" t="n">
        <v>37.33638926168866</v>
      </c>
      <c r="BG270" t="n">
        <v>39.46731480405696</v>
      </c>
      <c r="BH270" t="n">
        <v>919.0770034659387</v>
      </c>
      <c r="BI270" t="n">
        <v>651.6211489027805</v>
      </c>
      <c r="BJ270" t="n">
        <v>28377.19085329322</v>
      </c>
      <c r="BK270" t="n">
        <v>27963.32381929419</v>
      </c>
      <c r="BL270" t="n">
        <v>64898.11024382652</v>
      </c>
      <c r="BM270" t="n">
        <v>68357.61722536129</v>
      </c>
      <c r="BN270" t="n">
        <v>14734.99796547314</v>
      </c>
      <c r="BO270" t="n">
        <v>10351.31204363236</v>
      </c>
      <c r="BP270" t="n">
        <v>0.06602461559993412</v>
      </c>
      <c r="BQ270" t="n">
        <v>3.704641077865075</v>
      </c>
      <c r="BR270" t="n">
        <v>41.24033933296997</v>
      </c>
      <c r="BS270" t="n">
        <v>1698.214317849536</v>
      </c>
      <c r="BT270" t="n">
        <v>6395.034642628329</v>
      </c>
      <c r="BU270" t="n">
        <v>490.5503844091638</v>
      </c>
      <c r="BV270" t="n">
        <v>26942.34353438999</v>
      </c>
      <c r="BW270" t="n">
        <v>1730.77343065</v>
      </c>
      <c r="BX270" t="n">
        <v>16.02475976</v>
      </c>
      <c r="BY270" t="inlineStr">
        <is>
          <t>2023-06-20 04:27:00</t>
        </is>
      </c>
      <c r="BZ270" t="inlineStr">
        <is>
          <t>2023-06-20 04:27:00</t>
        </is>
      </c>
      <c r="CA270" t="inlineStr">
        <is>
          <t>2023-06-20 04:27:00</t>
        </is>
      </c>
    </row>
    <row r="271">
      <c r="A271" t="n">
        <v>268</v>
      </c>
      <c r="B271" t="n">
        <v>202</v>
      </c>
      <c r="C271" t="n">
        <v>73</v>
      </c>
      <c r="D271" t="n">
        <v>770.8515044977736</v>
      </c>
      <c r="E271" t="n">
        <v>6.891832253724192</v>
      </c>
      <c r="F271" t="n">
        <v>113.7526202810205</v>
      </c>
      <c r="G271" t="n">
        <v>6752.126979210189</v>
      </c>
      <c r="H271" t="n">
        <v>228392.4062647704</v>
      </c>
      <c r="I271" t="n">
        <v>190713.7243510371</v>
      </c>
      <c r="J271" t="n">
        <v>-391.4417403074706</v>
      </c>
      <c r="K271" t="n">
        <v>129.5999942734424</v>
      </c>
      <c r="L271" t="n">
        <v>-212.6749875342956</v>
      </c>
      <c r="M271" t="n">
        <v>1.013287471066221</v>
      </c>
      <c r="N271" t="n">
        <v>37.33638926168866</v>
      </c>
      <c r="O271" t="n">
        <v>919.0770034659387</v>
      </c>
      <c r="P271" t="n">
        <v>1.04439917634549</v>
      </c>
      <c r="Q271" t="n">
        <v>39.46731480405696</v>
      </c>
      <c r="R271" t="n">
        <v>651.6211489027805</v>
      </c>
      <c r="S271" t="n">
        <v>22.74836610417692</v>
      </c>
      <c r="T271" t="n">
        <v>358.9197316871364</v>
      </c>
      <c r="U271" t="n">
        <v>16772.1154887977</v>
      </c>
      <c r="V271" t="n">
        <v>188</v>
      </c>
      <c r="W271" t="n">
        <v>655</v>
      </c>
      <c r="X271" t="n">
        <v>101</v>
      </c>
      <c r="Y271" t="n">
        <v>0</v>
      </c>
      <c r="Z271" t="n">
        <v>0.1556428486544679</v>
      </c>
      <c r="AA271" t="n">
        <v>2.49717769209424</v>
      </c>
      <c r="AB271" t="n">
        <v>245.7740789573099</v>
      </c>
      <c r="AC271" t="n">
        <v>4008.135693854341</v>
      </c>
      <c r="AD271" t="n">
        <v>4605.534637624818</v>
      </c>
      <c r="AE271" t="n">
        <v>1.099309889136101</v>
      </c>
      <c r="AF271" t="n">
        <v>18.57060857374544</v>
      </c>
      <c r="AG271" t="n">
        <v>554.292616804515</v>
      </c>
      <c r="AH271" t="n">
        <v>38994.25145295513</v>
      </c>
      <c r="AI271" t="n">
        <v>25606.99478222842</v>
      </c>
      <c r="AJ271" t="n">
        <v>28.74273933235888</v>
      </c>
      <c r="AK271" t="n">
        <v>6.760759727012302</v>
      </c>
      <c r="AL271" t="n">
        <v>-0.06065108840223724</v>
      </c>
      <c r="AM271" t="n">
        <v>-0.03111170527926899</v>
      </c>
      <c r="AN271" t="n">
        <v>-2.130925542368299</v>
      </c>
      <c r="AO271" t="n">
        <v>267.4558545631573</v>
      </c>
      <c r="AP271" t="n">
        <v>909809.0420947912</v>
      </c>
      <c r="AQ271" t="n">
        <v>0.2040783994820155</v>
      </c>
      <c r="AR271" t="n">
        <v>0.2163970720667954</v>
      </c>
      <c r="AS271" t="n">
        <v>0.1189273877315285</v>
      </c>
      <c r="AT271" t="n">
        <v>0.2510371095290437</v>
      </c>
      <c r="AU271" t="n">
        <v>0.2095600311906169</v>
      </c>
      <c r="AV271" t="n">
        <v>6.437534805357058</v>
      </c>
      <c r="AW271" t="n">
        <v>82.3671835696648</v>
      </c>
      <c r="AX271" t="n">
        <v>8266.819326950186</v>
      </c>
      <c r="AY271" t="n">
        <v>152381.7102846342</v>
      </c>
      <c r="AZ271" t="n">
        <v>190986.9647110224</v>
      </c>
      <c r="BA271" t="n">
        <v>34534.33171230271</v>
      </c>
      <c r="BB271" t="n">
        <v>72316.33766709783</v>
      </c>
      <c r="BC271" t="n">
        <v>106850.6693794005</v>
      </c>
      <c r="BD271" t="n">
        <v>1.013287471066221</v>
      </c>
      <c r="BE271" t="n">
        <v>1.04439917634549</v>
      </c>
      <c r="BF271" t="n">
        <v>37.33638926168866</v>
      </c>
      <c r="BG271" t="n">
        <v>39.46731480405696</v>
      </c>
      <c r="BH271" t="n">
        <v>919.0770034659387</v>
      </c>
      <c r="BI271" t="n">
        <v>651.6211489027805</v>
      </c>
      <c r="BJ271" t="n">
        <v>27225.09969795791</v>
      </c>
      <c r="BK271" t="n">
        <v>27963.32381929419</v>
      </c>
      <c r="BL271" t="n">
        <v>64898.11024382652</v>
      </c>
      <c r="BM271" t="n">
        <v>68357.61722536129</v>
      </c>
      <c r="BN271" t="n">
        <v>14734.99796547314</v>
      </c>
      <c r="BO271" t="n">
        <v>10351.31204363236</v>
      </c>
      <c r="BP271" t="n">
        <v>0.05504317178872061</v>
      </c>
      <c r="BQ271" t="n">
        <v>3.704641077865075</v>
      </c>
      <c r="BR271" t="n">
        <v>41.24033933296997</v>
      </c>
      <c r="BS271" t="n">
        <v>1402.34848618422</v>
      </c>
      <c r="BT271" t="n">
        <v>6395.034642628329</v>
      </c>
      <c r="BU271" t="n">
        <v>490.5503844091638</v>
      </c>
      <c r="BV271" t="n">
        <v>26948.32</v>
      </c>
      <c r="BW271" t="n">
        <v>1731.05</v>
      </c>
      <c r="BX271" t="n">
        <v>16.025</v>
      </c>
      <c r="BY271" t="inlineStr">
        <is>
          <t>2023-06-20 04:28:00</t>
        </is>
      </c>
      <c r="BZ271" t="inlineStr">
        <is>
          <t>2023-06-20 04:28:00</t>
        </is>
      </c>
      <c r="CA271" t="inlineStr">
        <is>
          <t>2023-06-20 04:28:00</t>
        </is>
      </c>
    </row>
    <row r="272">
      <c r="A272" t="n">
        <v>269</v>
      </c>
      <c r="B272" t="n">
        <v>202</v>
      </c>
      <c r="C272" t="n">
        <v>73</v>
      </c>
      <c r="D272" t="n">
        <v>770.8515044977736</v>
      </c>
      <c r="E272" t="n">
        <v>6.891832253724192</v>
      </c>
      <c r="F272" t="n">
        <v>114.1802592822383</v>
      </c>
      <c r="G272" t="n">
        <v>6706.049257628361</v>
      </c>
      <c r="H272" t="n">
        <v>228392.4062647704</v>
      </c>
      <c r="I272" t="n">
        <v>190706.8651801988</v>
      </c>
      <c r="J272" t="n">
        <v>-384.583958759199</v>
      </c>
      <c r="K272" t="n">
        <v>129.5999942734424</v>
      </c>
      <c r="L272" t="n">
        <v>-212.6749875342956</v>
      </c>
      <c r="M272" t="n">
        <v>1.013287471066221</v>
      </c>
      <c r="N272" t="n">
        <v>37.33638926168866</v>
      </c>
      <c r="O272" t="n">
        <v>919.0770034659387</v>
      </c>
      <c r="P272" t="n">
        <v>1.04439917634549</v>
      </c>
      <c r="Q272" t="n">
        <v>37.21963685820758</v>
      </c>
      <c r="R272" t="n">
        <v>651.6211489027805</v>
      </c>
      <c r="S272" t="n">
        <v>22.74836610417692</v>
      </c>
      <c r="T272" t="n">
        <v>366.0377044162936</v>
      </c>
      <c r="U272" t="n">
        <v>16818.19393230214</v>
      </c>
      <c r="V272" t="n">
        <v>188</v>
      </c>
      <c r="W272" t="n">
        <v>656.3333333333334</v>
      </c>
      <c r="X272" t="n">
        <v>102.3333333333333</v>
      </c>
      <c r="Y272" t="n">
        <v>0</v>
      </c>
      <c r="Z272" t="n">
        <v>0.1556428486544679</v>
      </c>
      <c r="AA272" t="n">
        <v>2.498311871967669</v>
      </c>
      <c r="AB272" t="n">
        <v>245.7748008799198</v>
      </c>
      <c r="AC272" t="n">
        <v>4008.136419669663</v>
      </c>
      <c r="AD272" t="n">
        <v>4605.579819082542</v>
      </c>
      <c r="AE272" t="n">
        <v>1.099309889136101</v>
      </c>
      <c r="AF272" t="n">
        <v>18.57105182107348</v>
      </c>
      <c r="AG272" t="n">
        <v>554.2928989381302</v>
      </c>
      <c r="AH272" t="n">
        <v>38994.25173661004</v>
      </c>
      <c r="AI272" t="n">
        <v>25607.01243953384</v>
      </c>
      <c r="AJ272" t="n">
        <v>28.65463819065675</v>
      </c>
      <c r="AK272" t="n">
        <v>13.5743077856897</v>
      </c>
      <c r="AL272" t="n">
        <v>0.6072771154322734</v>
      </c>
      <c r="AM272" t="n">
        <v>-0.03111170527926899</v>
      </c>
      <c r="AN272" t="n">
        <v>0.1167524034810778</v>
      </c>
      <c r="AO272" t="n">
        <v>267.4558545631573</v>
      </c>
      <c r="AP272" t="n">
        <v>909895.0359514719</v>
      </c>
      <c r="AQ272" t="n">
        <v>0.2041150831925036</v>
      </c>
      <c r="AR272" t="n">
        <v>0.2164111964096511</v>
      </c>
      <c r="AS272" t="n">
        <v>0.1189179307135094</v>
      </c>
      <c r="AT272" t="n">
        <v>0.2510133841009828</v>
      </c>
      <c r="AU272" t="n">
        <v>0.2095424055833531</v>
      </c>
      <c r="AV272" t="n">
        <v>6.437422565301891</v>
      </c>
      <c r="AW272" t="n">
        <v>82.3671263375154</v>
      </c>
      <c r="AX272" t="n">
        <v>8266.877942639017</v>
      </c>
      <c r="AY272" t="n">
        <v>152382.8544311502</v>
      </c>
      <c r="AZ272" t="n">
        <v>190988.3896543441</v>
      </c>
      <c r="BA272" t="n">
        <v>38380.16658237281</v>
      </c>
      <c r="BB272" t="n">
        <v>64573.18291226352</v>
      </c>
      <c r="BC272" t="n">
        <v>102953.3494946363</v>
      </c>
      <c r="BD272" t="n">
        <v>1.013287471066221</v>
      </c>
      <c r="BE272" t="n">
        <v>1.04439917634549</v>
      </c>
      <c r="BF272" t="n">
        <v>37.33638926168866</v>
      </c>
      <c r="BG272" t="n">
        <v>37.21963685820758</v>
      </c>
      <c r="BH272" t="n">
        <v>919.0770034659387</v>
      </c>
      <c r="BI272" t="n">
        <v>651.6211489027805</v>
      </c>
      <c r="BJ272" t="n">
        <v>27225.09969795791</v>
      </c>
      <c r="BK272" t="n">
        <v>27963.32381929419</v>
      </c>
      <c r="BL272" t="n">
        <v>64898.11024382652</v>
      </c>
      <c r="BM272" t="n">
        <v>64467.15512214535</v>
      </c>
      <c r="BN272" t="n">
        <v>14734.99796547314</v>
      </c>
      <c r="BO272" t="n">
        <v>10351.31204363236</v>
      </c>
      <c r="BP272" t="n">
        <v>0.05504317178872061</v>
      </c>
      <c r="BQ272" t="n">
        <v>3.704641077865075</v>
      </c>
      <c r="BR272" t="n">
        <v>41.24033933296997</v>
      </c>
      <c r="BS272" t="n">
        <v>1402.34848618422</v>
      </c>
      <c r="BT272" t="n">
        <v>6395.034642628329</v>
      </c>
      <c r="BU272" t="n">
        <v>490.5503844091638</v>
      </c>
      <c r="BV272" t="n">
        <v>26941.0841147</v>
      </c>
      <c r="BW272" t="n">
        <v>1730.88057851</v>
      </c>
      <c r="BX272" t="n">
        <v>16.02113387</v>
      </c>
      <c r="BY272" t="inlineStr">
        <is>
          <t>2023-06-20 04:29:00</t>
        </is>
      </c>
      <c r="BZ272" t="inlineStr">
        <is>
          <t>2023-06-20 04:29:00</t>
        </is>
      </c>
      <c r="CA272" t="inlineStr">
        <is>
          <t>2023-06-20 04:29:00</t>
        </is>
      </c>
    </row>
    <row r="273">
      <c r="A273" t="n">
        <v>270</v>
      </c>
      <c r="B273" t="n">
        <v>202</v>
      </c>
      <c r="C273" t="n">
        <v>73</v>
      </c>
      <c r="D273" t="n">
        <v>772.3501622583639</v>
      </c>
      <c r="E273" t="n">
        <v>6.891832253724192</v>
      </c>
      <c r="F273" t="n">
        <v>114.3957263386452</v>
      </c>
      <c r="G273" t="n">
        <v>6793.235663920601</v>
      </c>
      <c r="H273" t="n">
        <v>228118.8709173575</v>
      </c>
      <c r="I273" t="n">
        <v>190977.0533281259</v>
      </c>
      <c r="J273" t="n">
        <v>-381.1550679850632</v>
      </c>
      <c r="K273" t="n">
        <v>129.5999942734424</v>
      </c>
      <c r="L273" t="n">
        <v>-212.6749875342956</v>
      </c>
      <c r="M273" t="n">
        <v>1.013287471066221</v>
      </c>
      <c r="N273" t="n">
        <v>37.33638926168866</v>
      </c>
      <c r="O273" t="n">
        <v>919.0770034659387</v>
      </c>
      <c r="P273" t="n">
        <v>1.04439917634549</v>
      </c>
      <c r="Q273" t="n">
        <v>36.09579788528289</v>
      </c>
      <c r="R273" t="n">
        <v>651.6211489027805</v>
      </c>
      <c r="S273" t="n">
        <v>22.74836610417692</v>
      </c>
      <c r="T273" t="n">
        <v>369.5966907808722</v>
      </c>
      <c r="U273" t="n">
        <v>16841.23315405436</v>
      </c>
      <c r="V273" t="n">
        <v>188</v>
      </c>
      <c r="W273" t="n">
        <v>657</v>
      </c>
      <c r="X273" t="n">
        <v>104.3333333333333</v>
      </c>
      <c r="Y273" t="n">
        <v>0</v>
      </c>
      <c r="Z273" t="n">
        <v>0.1556428486544679</v>
      </c>
      <c r="AA273" t="n">
        <v>2.498882412099669</v>
      </c>
      <c r="AB273" t="n">
        <v>249.0676534802264</v>
      </c>
      <c r="AC273" t="n">
        <v>4008.136994173659</v>
      </c>
      <c r="AD273" t="n">
        <v>4605.60295442085</v>
      </c>
      <c r="AE273" t="n">
        <v>1.099309889136101</v>
      </c>
      <c r="AF273" t="n">
        <v>18.57127689493278</v>
      </c>
      <c r="AG273" t="n">
        <v>557.5855316439392</v>
      </c>
      <c r="AH273" t="n">
        <v>38994.25196109391</v>
      </c>
      <c r="AI273" t="n">
        <v>25607.02148092867</v>
      </c>
      <c r="AJ273" t="n">
        <v>28.58635717863299</v>
      </c>
      <c r="AK273" t="n">
        <v>16.90669201061101</v>
      </c>
      <c r="AL273" t="n">
        <v>0.52356789055173</v>
      </c>
      <c r="AM273" t="n">
        <v>-0.03111170527926899</v>
      </c>
      <c r="AN273" t="n">
        <v>1.240591376405766</v>
      </c>
      <c r="AO273" t="n">
        <v>267.4558545631573</v>
      </c>
      <c r="AP273" t="n">
        <v>909794.7415930185</v>
      </c>
      <c r="AQ273" t="n">
        <v>0.2040827716006341</v>
      </c>
      <c r="AR273" t="n">
        <v>0.2176342423292948</v>
      </c>
      <c r="AS273" t="n">
        <v>0.1176852308850014</v>
      </c>
      <c r="AT273" t="n">
        <v>0.2510435557577677</v>
      </c>
      <c r="AU273" t="n">
        <v>0.2095541994273021</v>
      </c>
      <c r="AV273" t="n">
        <v>6.426506137613258</v>
      </c>
      <c r="AW273" t="n">
        <v>82.22806637465644</v>
      </c>
      <c r="AX273" t="n">
        <v>8486.85270804792</v>
      </c>
      <c r="AY273" t="n">
        <v>152146.0831027351</v>
      </c>
      <c r="AZ273" t="n">
        <v>190651.8252726382</v>
      </c>
      <c r="BA273" t="n">
        <v>40303.08401740786</v>
      </c>
      <c r="BB273" t="n">
        <v>60701.60553484636</v>
      </c>
      <c r="BC273" t="n">
        <v>101004.6895522542</v>
      </c>
      <c r="BD273" t="n">
        <v>1.013287471066221</v>
      </c>
      <c r="BE273" t="n">
        <v>1.04439917634549</v>
      </c>
      <c r="BF273" t="n">
        <v>37.33638926168866</v>
      </c>
      <c r="BG273" t="n">
        <v>36.09579788528289</v>
      </c>
      <c r="BH273" t="n">
        <v>919.0770034659387</v>
      </c>
      <c r="BI273" t="n">
        <v>651.6211489027805</v>
      </c>
      <c r="BJ273" t="n">
        <v>27225.09969795791</v>
      </c>
      <c r="BK273" t="n">
        <v>27963.32381929419</v>
      </c>
      <c r="BL273" t="n">
        <v>64898.11024382652</v>
      </c>
      <c r="BM273" t="n">
        <v>62521.92407053738</v>
      </c>
      <c r="BN273" t="n">
        <v>14734.99796547314</v>
      </c>
      <c r="BO273" t="n">
        <v>10351.31204363236</v>
      </c>
      <c r="BP273" t="n">
        <v>0.05504317178872061</v>
      </c>
      <c r="BQ273" t="n">
        <v>3.704641077865075</v>
      </c>
      <c r="BR273" t="n">
        <v>41.24033933296997</v>
      </c>
      <c r="BS273" t="n">
        <v>1402.34848618422</v>
      </c>
      <c r="BT273" t="n">
        <v>6395.034642628329</v>
      </c>
      <c r="BU273" t="n">
        <v>490.5503844091638</v>
      </c>
      <c r="BV273" t="n">
        <v>26941.41</v>
      </c>
      <c r="BW273" t="n">
        <v>1730.85175962</v>
      </c>
      <c r="BX273" t="n">
        <v>16.02353641</v>
      </c>
      <c r="BY273" t="inlineStr">
        <is>
          <t>2023-06-20 04:30:00</t>
        </is>
      </c>
      <c r="BZ273" t="inlineStr">
        <is>
          <t>2023-06-20 04:30:00</t>
        </is>
      </c>
      <c r="CA273" t="inlineStr">
        <is>
          <t>2023-06-20 04:30:00</t>
        </is>
      </c>
    </row>
    <row r="274">
      <c r="A274" t="n">
        <v>271</v>
      </c>
      <c r="B274" t="n">
        <v>202</v>
      </c>
      <c r="C274" t="n">
        <v>73</v>
      </c>
      <c r="D274" t="n">
        <v>772.3501622583639</v>
      </c>
      <c r="E274" t="n">
        <v>6.891832253724192</v>
      </c>
      <c r="F274" t="n">
        <v>114.3957263386452</v>
      </c>
      <c r="G274" t="n">
        <v>6793.235663920601</v>
      </c>
      <c r="H274" t="n">
        <v>227982.1032436511</v>
      </c>
      <c r="I274" t="n">
        <v>191113.8621947991</v>
      </c>
      <c r="J274" t="n">
        <v>-381.1550679850632</v>
      </c>
      <c r="K274" t="n">
        <v>129.5999942734424</v>
      </c>
      <c r="L274" t="n">
        <v>-212.6749875342956</v>
      </c>
      <c r="M274" t="n">
        <v>1.013287471066221</v>
      </c>
      <c r="N274" t="n">
        <v>37.33638926168866</v>
      </c>
      <c r="O274" t="n">
        <v>919.0770034659387</v>
      </c>
      <c r="P274" t="n">
        <v>1.04439917634549</v>
      </c>
      <c r="Q274" t="n">
        <v>36.09579788528289</v>
      </c>
      <c r="R274" t="n">
        <v>651.6211489027805</v>
      </c>
      <c r="S274" t="n">
        <v>22.74836610417692</v>
      </c>
      <c r="T274" t="n">
        <v>369.5966907808722</v>
      </c>
      <c r="U274" t="n">
        <v>16841.23315405436</v>
      </c>
      <c r="V274" t="n">
        <v>188</v>
      </c>
      <c r="W274" t="n">
        <v>657</v>
      </c>
      <c r="X274" t="n">
        <v>105</v>
      </c>
      <c r="Y274" t="n">
        <v>0</v>
      </c>
      <c r="Z274" t="n">
        <v>0.1556428486544679</v>
      </c>
      <c r="AA274" t="n">
        <v>2.498882412099669</v>
      </c>
      <c r="AB274" t="n">
        <v>249.0676534802264</v>
      </c>
      <c r="AC274" t="n">
        <v>4008.137099971826</v>
      </c>
      <c r="AD274" t="n">
        <v>4605.603226725573</v>
      </c>
      <c r="AE274" t="n">
        <v>1.099309889136101</v>
      </c>
      <c r="AF274" t="n">
        <v>18.57127689493278</v>
      </c>
      <c r="AG274" t="n">
        <v>557.5855316439392</v>
      </c>
      <c r="AH274" t="n">
        <v>38994.25200242211</v>
      </c>
      <c r="AI274" t="n">
        <v>25607.02158729973</v>
      </c>
      <c r="AJ274" t="n">
        <v>28.71605031786964</v>
      </c>
      <c r="AK274" t="n">
        <v>16.92006481234679</v>
      </c>
      <c r="AL274" t="n">
        <v>-1.414748876872691</v>
      </c>
      <c r="AM274" t="n">
        <v>-0.03111170527926899</v>
      </c>
      <c r="AN274" t="n">
        <v>1.240591376405766</v>
      </c>
      <c r="AO274" t="n">
        <v>267.4558545631573</v>
      </c>
      <c r="AP274" t="n">
        <v>911574.6165958862</v>
      </c>
      <c r="AQ274" t="n">
        <v>0.2036867580760206</v>
      </c>
      <c r="AR274" t="n">
        <v>0.2172088171626098</v>
      </c>
      <c r="AS274" t="n">
        <v>0.1194105858377557</v>
      </c>
      <c r="AT274" t="n">
        <v>0.2501007803689964</v>
      </c>
      <c r="AU274" t="n">
        <v>0.2095930585546178</v>
      </c>
      <c r="AV274" t="n">
        <v>6.423743805330848</v>
      </c>
      <c r="AW274" t="n">
        <v>82.16264453212145</v>
      </c>
      <c r="AX274" t="n">
        <v>8469.185466201268</v>
      </c>
      <c r="AY274" t="n">
        <v>152044.2927309822</v>
      </c>
      <c r="AZ274" t="n">
        <v>190573.585672601</v>
      </c>
      <c r="BA274" t="n">
        <v>40303.08401740786</v>
      </c>
      <c r="BB274" t="n">
        <v>60701.60553484636</v>
      </c>
      <c r="BC274" t="n">
        <v>101004.6895522542</v>
      </c>
      <c r="BD274" t="n">
        <v>1.013287471066221</v>
      </c>
      <c r="BE274" t="n">
        <v>1.04439917634549</v>
      </c>
      <c r="BF274" t="n">
        <v>37.33638926168866</v>
      </c>
      <c r="BG274" t="n">
        <v>36.09579788528289</v>
      </c>
      <c r="BH274" t="n">
        <v>919.0770034659387</v>
      </c>
      <c r="BI274" t="n">
        <v>651.6211489027805</v>
      </c>
      <c r="BJ274" t="n">
        <v>27225.09969795791</v>
      </c>
      <c r="BK274" t="n">
        <v>27963.32381929419</v>
      </c>
      <c r="BL274" t="n">
        <v>64898.11024382652</v>
      </c>
      <c r="BM274" t="n">
        <v>62521.92407053738</v>
      </c>
      <c r="BN274" t="n">
        <v>14734.99796547314</v>
      </c>
      <c r="BO274" t="n">
        <v>10351.31204363236</v>
      </c>
      <c r="BP274" t="n">
        <v>0.05504317178872061</v>
      </c>
      <c r="BQ274" t="n">
        <v>3.704641077865075</v>
      </c>
      <c r="BR274" t="n">
        <v>41.24033933296997</v>
      </c>
      <c r="BS274" t="n">
        <v>1402.34848618422</v>
      </c>
      <c r="BT274" t="n">
        <v>6395.034642628329</v>
      </c>
      <c r="BU274" t="n">
        <v>490.5503844091638</v>
      </c>
      <c r="BV274" t="n">
        <v>26947.5</v>
      </c>
      <c r="BW274" t="n">
        <v>1730.85</v>
      </c>
      <c r="BX274" t="n">
        <v>16.033206</v>
      </c>
      <c r="BY274" t="inlineStr">
        <is>
          <t>2023-06-20 04:31:00</t>
        </is>
      </c>
      <c r="BZ274" t="inlineStr">
        <is>
          <t>2023-06-20 04:31:00</t>
        </is>
      </c>
      <c r="CA274" t="inlineStr">
        <is>
          <t>2023-06-20 04:31:00</t>
        </is>
      </c>
    </row>
    <row r="275">
      <c r="A275" t="n">
        <v>272</v>
      </c>
      <c r="B275" t="n">
        <v>202.3333333333333</v>
      </c>
      <c r="C275" t="n">
        <v>73</v>
      </c>
      <c r="D275" t="n">
        <v>772.3501622583639</v>
      </c>
      <c r="E275" t="n">
        <v>6.891832253724192</v>
      </c>
      <c r="F275" t="n">
        <v>114.3969969381128</v>
      </c>
      <c r="G275" t="n">
        <v>6793.235663920601</v>
      </c>
      <c r="H275" t="n">
        <v>227982.1032436511</v>
      </c>
      <c r="I275" t="n">
        <v>191113.8621947991</v>
      </c>
      <c r="J275" t="n">
        <v>-381.1550679850632</v>
      </c>
      <c r="K275" t="n">
        <v>129.5999942734424</v>
      </c>
      <c r="L275" t="n">
        <v>-212.6749875342956</v>
      </c>
      <c r="M275" t="n">
        <v>1.013287471066221</v>
      </c>
      <c r="N275" t="n">
        <v>37.33638926168866</v>
      </c>
      <c r="O275" t="n">
        <v>919.0770034659387</v>
      </c>
      <c r="P275" t="n">
        <v>1.04439917634549</v>
      </c>
      <c r="Q275" t="n">
        <v>36.09579788528289</v>
      </c>
      <c r="R275" t="n">
        <v>651.6211489027805</v>
      </c>
      <c r="S275" t="n">
        <v>22.74836610417692</v>
      </c>
      <c r="T275" t="n">
        <v>369.9833757631253</v>
      </c>
      <c r="U275" t="n">
        <v>16841.23315405436</v>
      </c>
      <c r="V275" t="n">
        <v>188</v>
      </c>
      <c r="W275" t="n">
        <v>657</v>
      </c>
      <c r="X275" t="n">
        <v>105.6666666666667</v>
      </c>
      <c r="Y275" t="n">
        <v>0</v>
      </c>
      <c r="Z275" t="n">
        <v>0.1556428486544679</v>
      </c>
      <c r="AA275" t="n">
        <v>2.500153011567319</v>
      </c>
      <c r="AB275" t="n">
        <v>249.0676534802264</v>
      </c>
      <c r="AC275" t="n">
        <v>4008.137099971826</v>
      </c>
      <c r="AD275" t="n">
        <v>4605.603226725573</v>
      </c>
      <c r="AE275" t="n">
        <v>1.099309889136101</v>
      </c>
      <c r="AF275" t="n">
        <v>18.57177323233643</v>
      </c>
      <c r="AG275" t="n">
        <v>557.5855316439392</v>
      </c>
      <c r="AH275" t="n">
        <v>38994.25200242211</v>
      </c>
      <c r="AI275" t="n">
        <v>25607.02158729973</v>
      </c>
      <c r="AJ275" t="n">
        <v>28.83188956719281</v>
      </c>
      <c r="AK275" t="n">
        <v>16.90560265145877</v>
      </c>
      <c r="AL275" t="n">
        <v>-2.276811695781274</v>
      </c>
      <c r="AM275" t="n">
        <v>-0.03111170527926899</v>
      </c>
      <c r="AN275" t="n">
        <v>1.240591376405766</v>
      </c>
      <c r="AO275" t="n">
        <v>267.4558545631573</v>
      </c>
      <c r="AP275" t="n">
        <v>911683.6682545576</v>
      </c>
      <c r="AQ275" t="n">
        <v>0.2037084310315594</v>
      </c>
      <c r="AR275" t="n">
        <v>0.217182614790417</v>
      </c>
      <c r="AS275" t="n">
        <v>0.1194683535515239</v>
      </c>
      <c r="AT275" t="n">
        <v>0.250070864394976</v>
      </c>
      <c r="AU275" t="n">
        <v>0.2095697362315236</v>
      </c>
      <c r="AV275" t="n">
        <v>6.423476210551911</v>
      </c>
      <c r="AW275" t="n">
        <v>82.16037257504352</v>
      </c>
      <c r="AX275" t="n">
        <v>8468.526524465751</v>
      </c>
      <c r="AY275" t="n">
        <v>152041.1621923438</v>
      </c>
      <c r="AZ275" t="n">
        <v>190570.8971355384</v>
      </c>
      <c r="BA275" t="n">
        <v>40303.08401740786</v>
      </c>
      <c r="BB275" t="n">
        <v>60701.60553484636</v>
      </c>
      <c r="BC275" t="n">
        <v>101004.6895522542</v>
      </c>
      <c r="BD275" t="n">
        <v>1.013287471066221</v>
      </c>
      <c r="BE275" t="n">
        <v>1.04439917634549</v>
      </c>
      <c r="BF275" t="n">
        <v>37.33638926168866</v>
      </c>
      <c r="BG275" t="n">
        <v>36.09579788528289</v>
      </c>
      <c r="BH275" t="n">
        <v>919.0770034659387</v>
      </c>
      <c r="BI275" t="n">
        <v>651.6211489027805</v>
      </c>
      <c r="BJ275" t="n">
        <v>27225.09969795791</v>
      </c>
      <c r="BK275" t="n">
        <v>27963.32381929419</v>
      </c>
      <c r="BL275" t="n">
        <v>64898.11024382652</v>
      </c>
      <c r="BM275" t="n">
        <v>62521.92407053738</v>
      </c>
      <c r="BN275" t="n">
        <v>14734.99796547314</v>
      </c>
      <c r="BO275" t="n">
        <v>10351.31204363236</v>
      </c>
      <c r="BP275" t="n">
        <v>0.05504317178872061</v>
      </c>
      <c r="BQ275" t="n">
        <v>3.704641077865075</v>
      </c>
      <c r="BR275" t="n">
        <v>41.24033933296997</v>
      </c>
      <c r="BS275" t="n">
        <v>1402.34848618422</v>
      </c>
      <c r="BT275" t="n">
        <v>6395.034642628329</v>
      </c>
      <c r="BU275" t="n">
        <v>490.5503844091638</v>
      </c>
      <c r="BV275" t="n">
        <v>26950.04</v>
      </c>
      <c r="BW275" t="n">
        <v>1730.86836602</v>
      </c>
      <c r="BX275" t="n">
        <v>16.033206</v>
      </c>
      <c r="BY275" t="inlineStr">
        <is>
          <t>2023-06-20 04:32:00</t>
        </is>
      </c>
      <c r="BZ275" t="inlineStr">
        <is>
          <t>2023-06-20 04:32:00</t>
        </is>
      </c>
      <c r="CA275" t="inlineStr">
        <is>
          <t>2023-06-20 04:32:00</t>
        </is>
      </c>
    </row>
    <row r="276">
      <c r="A276" t="n">
        <v>273</v>
      </c>
      <c r="B276" t="n">
        <v>203</v>
      </c>
      <c r="C276" t="n">
        <v>73</v>
      </c>
      <c r="D276" t="n">
        <v>772.3501622583639</v>
      </c>
      <c r="E276" t="n">
        <v>6.891832253724192</v>
      </c>
      <c r="F276" t="n">
        <v>114.3976322378466</v>
      </c>
      <c r="G276" t="n">
        <v>6793.235663920601</v>
      </c>
      <c r="H276" t="n">
        <v>227982.1032436511</v>
      </c>
      <c r="I276" t="n">
        <v>191113.8621947991</v>
      </c>
      <c r="J276" t="n">
        <v>-381.1550679850632</v>
      </c>
      <c r="K276" t="n">
        <v>129.5999942734424</v>
      </c>
      <c r="L276" t="n">
        <v>-212.6749875342956</v>
      </c>
      <c r="M276" t="n">
        <v>1.013287471066221</v>
      </c>
      <c r="N276" t="n">
        <v>37.33638926168866</v>
      </c>
      <c r="O276" t="n">
        <v>919.0770034659387</v>
      </c>
      <c r="P276" t="n">
        <v>1.04439917634549</v>
      </c>
      <c r="Q276" t="n">
        <v>36.09579788528289</v>
      </c>
      <c r="R276" t="n">
        <v>820.5461557189242</v>
      </c>
      <c r="S276" t="n">
        <v>22.74836610417692</v>
      </c>
      <c r="T276" t="n">
        <v>370.1767182542519</v>
      </c>
      <c r="U276" t="n">
        <v>17010.15816087051</v>
      </c>
      <c r="V276" t="n">
        <v>188</v>
      </c>
      <c r="W276" t="n">
        <v>657.6666666666666</v>
      </c>
      <c r="X276" t="n">
        <v>106</v>
      </c>
      <c r="Y276" t="n">
        <v>0</v>
      </c>
      <c r="Z276" t="n">
        <v>0.1556428486544679</v>
      </c>
      <c r="AA276" t="n">
        <v>2.500788311301144</v>
      </c>
      <c r="AB276" t="n">
        <v>249.0676534802264</v>
      </c>
      <c r="AC276" t="n">
        <v>4009.131727176498</v>
      </c>
      <c r="AD276" t="n">
        <v>4605.603226725573</v>
      </c>
      <c r="AE276" t="n">
        <v>1.099309889136101</v>
      </c>
      <c r="AF276" t="n">
        <v>18.57202140103825</v>
      </c>
      <c r="AG276" t="n">
        <v>557.5855316439392</v>
      </c>
      <c r="AH276" t="n">
        <v>38994.64053610004</v>
      </c>
      <c r="AI276" t="n">
        <v>25607.02158729973</v>
      </c>
      <c r="AJ276" t="n">
        <v>28.7947110793841</v>
      </c>
      <c r="AK276" t="n">
        <v>16.9623204215357</v>
      </c>
      <c r="AL276" t="n">
        <v>-2.49594719261977</v>
      </c>
      <c r="AM276" t="n">
        <v>-0.03111170527926899</v>
      </c>
      <c r="AN276" t="n">
        <v>1.240591376405766</v>
      </c>
      <c r="AO276" t="n">
        <v>98.5308477470136</v>
      </c>
      <c r="AP276" t="n">
        <v>911704.6622246946</v>
      </c>
      <c r="AQ276" t="n">
        <v>0.2037229407798966</v>
      </c>
      <c r="AR276" t="n">
        <v>0.2171835365028313</v>
      </c>
      <c r="AS276" t="n">
        <v>0.1194656025344998</v>
      </c>
      <c r="AT276" t="n">
        <v>0.250065105972894</v>
      </c>
      <c r="AU276" t="n">
        <v>0.2095628142098784</v>
      </c>
      <c r="AV276" t="n">
        <v>6.423443691247381</v>
      </c>
      <c r="AW276" t="n">
        <v>82.16074656557294</v>
      </c>
      <c r="AX276" t="n">
        <v>8468.568990813726</v>
      </c>
      <c r="AY276" t="n">
        <v>152041.9479615028</v>
      </c>
      <c r="AZ276" t="n">
        <v>190572.0167673811</v>
      </c>
      <c r="BA276" t="n">
        <v>43011.70105907587</v>
      </c>
      <c r="BB276" t="n">
        <v>60701.60553484636</v>
      </c>
      <c r="BC276" t="n">
        <v>103713.3065939222</v>
      </c>
      <c r="BD276" t="n">
        <v>1.013287471066221</v>
      </c>
      <c r="BE276" t="n">
        <v>1.04439917634549</v>
      </c>
      <c r="BF276" t="n">
        <v>37.33638926168866</v>
      </c>
      <c r="BG276" t="n">
        <v>36.09579788528289</v>
      </c>
      <c r="BH276" t="n">
        <v>919.0770034659387</v>
      </c>
      <c r="BI276" t="n">
        <v>820.5461557189242</v>
      </c>
      <c r="BJ276" t="n">
        <v>27225.09969795791</v>
      </c>
      <c r="BK276" t="n">
        <v>27963.32381929419</v>
      </c>
      <c r="BL276" t="n">
        <v>64898.11024382652</v>
      </c>
      <c r="BM276" t="n">
        <v>62521.92407053738</v>
      </c>
      <c r="BN276" t="n">
        <v>14734.99796547314</v>
      </c>
      <c r="BO276" t="n">
        <v>13059.92908530037</v>
      </c>
      <c r="BP276" t="n">
        <v>0.05504317178872061</v>
      </c>
      <c r="BQ276" t="n">
        <v>3.704641077865075</v>
      </c>
      <c r="BR276" t="n">
        <v>41.24033933296997</v>
      </c>
      <c r="BS276" t="n">
        <v>1402.34848618422</v>
      </c>
      <c r="BT276" t="n">
        <v>6395.034642628329</v>
      </c>
      <c r="BU276" t="n">
        <v>490.5503844091638</v>
      </c>
      <c r="BV276" t="n">
        <v>26946.9775</v>
      </c>
      <c r="BW276" t="n">
        <v>1730.79060551</v>
      </c>
      <c r="BX276" t="n">
        <v>16.034435</v>
      </c>
      <c r="BY276" t="inlineStr">
        <is>
          <t>2023-06-20 04:33:00</t>
        </is>
      </c>
      <c r="BZ276" t="inlineStr">
        <is>
          <t>2023-06-20 04:33:00</t>
        </is>
      </c>
      <c r="CA276" t="inlineStr">
        <is>
          <t>2023-06-20 04:33:00</t>
        </is>
      </c>
    </row>
    <row r="277">
      <c r="A277" t="n">
        <v>274</v>
      </c>
      <c r="B277" t="n">
        <v>203</v>
      </c>
      <c r="C277" t="n">
        <v>73</v>
      </c>
      <c r="D277" t="n">
        <v>772.3501622583639</v>
      </c>
      <c r="E277" t="n">
        <v>6.891832253724192</v>
      </c>
      <c r="F277" t="n">
        <v>114.3976322378466</v>
      </c>
      <c r="G277" t="n">
        <v>6793.235663920601</v>
      </c>
      <c r="H277" t="n">
        <v>227982.1032436511</v>
      </c>
      <c r="I277" t="n">
        <v>191113.8621947991</v>
      </c>
      <c r="J277" t="n">
        <v>-381.1550679850632</v>
      </c>
      <c r="K277" t="n">
        <v>129.5999942734424</v>
      </c>
      <c r="L277" t="n">
        <v>-212.6749875342956</v>
      </c>
      <c r="M277" t="n">
        <v>1.013287471066221</v>
      </c>
      <c r="N277" t="n">
        <v>37.33638926168866</v>
      </c>
      <c r="O277" t="n">
        <v>1189.029723759286</v>
      </c>
      <c r="P277" t="n">
        <v>1.04439917634549</v>
      </c>
      <c r="Q277" t="n">
        <v>36.09579788528289</v>
      </c>
      <c r="R277" t="n">
        <v>905.008659126996</v>
      </c>
      <c r="S277" t="n">
        <v>22.74836610417692</v>
      </c>
      <c r="T277" t="n">
        <v>370.1767182542519</v>
      </c>
      <c r="U277" t="n">
        <v>17364.57338457192</v>
      </c>
      <c r="V277" t="n">
        <v>189.3333333333333</v>
      </c>
      <c r="W277" t="n">
        <v>658</v>
      </c>
      <c r="X277" t="n">
        <v>106</v>
      </c>
      <c r="Y277" t="n">
        <v>0</v>
      </c>
      <c r="Z277" t="n">
        <v>0.1556428486544679</v>
      </c>
      <c r="AA277" t="n">
        <v>2.500788311301144</v>
      </c>
      <c r="AB277" t="n">
        <v>251.0534956776213</v>
      </c>
      <c r="AC277" t="n">
        <v>4009.629040778834</v>
      </c>
      <c r="AD277" t="n">
        <v>4605.603226725573</v>
      </c>
      <c r="AE277" t="n">
        <v>1.099309889136101</v>
      </c>
      <c r="AF277" t="n">
        <v>18.57202140103825</v>
      </c>
      <c r="AG277" t="n">
        <v>558.3612660790549</v>
      </c>
      <c r="AH277" t="n">
        <v>38994.83480293902</v>
      </c>
      <c r="AI277" t="n">
        <v>25607.02158729973</v>
      </c>
      <c r="AJ277" t="n">
        <v>28.83497481129968</v>
      </c>
      <c r="AK277" t="n">
        <v>16.97547473031813</v>
      </c>
      <c r="AL277" t="n">
        <v>-2.593988277577324</v>
      </c>
      <c r="AM277" t="n">
        <v>-0.03111170527926899</v>
      </c>
      <c r="AN277" t="n">
        <v>1.240591376405766</v>
      </c>
      <c r="AO277" t="n">
        <v>284.0210646322888</v>
      </c>
      <c r="AP277" t="n">
        <v>911687.0158752721</v>
      </c>
      <c r="AQ277" t="n">
        <v>0.203703733234134</v>
      </c>
      <c r="AR277" t="n">
        <v>0.2171779829284538</v>
      </c>
      <c r="AS277" t="n">
        <v>0.1194770724997567</v>
      </c>
      <c r="AT277" t="n">
        <v>0.2500711964915236</v>
      </c>
      <c r="AU277" t="n">
        <v>0.2095700148461319</v>
      </c>
      <c r="AV277" t="n">
        <v>6.423485957740308</v>
      </c>
      <c r="AW277" t="n">
        <v>82.16038676129202</v>
      </c>
      <c r="AX277" t="n">
        <v>8468.460543699175</v>
      </c>
      <c r="AY277" t="n">
        <v>152041.0099990581</v>
      </c>
      <c r="AZ277" t="n">
        <v>190570.8495206689</v>
      </c>
      <c r="BA277" t="n">
        <v>44366.00957990988</v>
      </c>
      <c r="BB277" t="n">
        <v>60701.60553484636</v>
      </c>
      <c r="BC277" t="n">
        <v>105067.6151147562</v>
      </c>
      <c r="BD277" t="n">
        <v>1.013287471066221</v>
      </c>
      <c r="BE277" t="n">
        <v>1.04439917634549</v>
      </c>
      <c r="BF277" t="n">
        <v>37.33638926168866</v>
      </c>
      <c r="BG277" t="n">
        <v>36.09579788528289</v>
      </c>
      <c r="BH277" t="n">
        <v>1189.029723759286</v>
      </c>
      <c r="BI277" t="n">
        <v>905.008659126996</v>
      </c>
      <c r="BJ277" t="n">
        <v>27225.09969795791</v>
      </c>
      <c r="BK277" t="n">
        <v>27963.32381929419</v>
      </c>
      <c r="BL277" t="n">
        <v>64898.11024382652</v>
      </c>
      <c r="BM277" t="n">
        <v>62521.92407053738</v>
      </c>
      <c r="BN277" t="n">
        <v>19063.20554019675</v>
      </c>
      <c r="BO277" t="n">
        <v>14414.23760613437</v>
      </c>
      <c r="BP277" t="n">
        <v>0.05504317178872061</v>
      </c>
      <c r="BQ277" t="n">
        <v>3.704641077865075</v>
      </c>
      <c r="BR277" t="n">
        <v>105.5507369450435</v>
      </c>
      <c r="BS277" t="n">
        <v>1402.34848618422</v>
      </c>
      <c r="BT277" t="n">
        <v>6395.034642628329</v>
      </c>
      <c r="BU277" t="n">
        <v>1521.652237265447</v>
      </c>
      <c r="BV277" t="n">
        <v>26950.45</v>
      </c>
      <c r="BW277" t="n">
        <v>1730.81358088</v>
      </c>
      <c r="BX277" t="n">
        <v>16.033206</v>
      </c>
      <c r="BY277" t="inlineStr">
        <is>
          <t>2023-06-20 04:34:00</t>
        </is>
      </c>
      <c r="BZ277" t="inlineStr">
        <is>
          <t>2023-06-20 04:34:00</t>
        </is>
      </c>
      <c r="CA277" t="inlineStr">
        <is>
          <t>2023-06-20 04:34:00</t>
        </is>
      </c>
    </row>
    <row r="278">
      <c r="A278" t="n">
        <v>275</v>
      </c>
      <c r="B278" t="n">
        <v>203</v>
      </c>
      <c r="C278" t="n">
        <v>73</v>
      </c>
      <c r="D278" t="n">
        <v>772.3555540637323</v>
      </c>
      <c r="E278" t="n">
        <v>6.891832253724192</v>
      </c>
      <c r="F278" t="n">
        <v>114.3976322378466</v>
      </c>
      <c r="G278" t="n">
        <v>6793.632631854365</v>
      </c>
      <c r="H278" t="n">
        <v>227982.1032436511</v>
      </c>
      <c r="I278" t="n">
        <v>191121.4223695608</v>
      </c>
      <c r="J278" t="n">
        <v>-388.7134282292797</v>
      </c>
      <c r="K278" t="n">
        <v>129.5999942734424</v>
      </c>
      <c r="L278" t="n">
        <v>-212.6749875342956</v>
      </c>
      <c r="M278" t="n">
        <v>1.013287471066221</v>
      </c>
      <c r="N278" t="n">
        <v>37.33638926168866</v>
      </c>
      <c r="O278" t="n">
        <v>1324.006083905959</v>
      </c>
      <c r="P278" t="n">
        <v>1.04439917634549</v>
      </c>
      <c r="Q278" t="n">
        <v>18.8286029862372</v>
      </c>
      <c r="R278" t="n">
        <v>905.008659126996</v>
      </c>
      <c r="S278" t="n">
        <v>22.74836610417692</v>
      </c>
      <c r="T278" t="n">
        <v>387.4439131532975</v>
      </c>
      <c r="U278" t="n">
        <v>17499.5497447186</v>
      </c>
      <c r="V278" t="n">
        <v>190</v>
      </c>
      <c r="W278" t="n">
        <v>658.6666666666666</v>
      </c>
      <c r="X278" t="n">
        <v>106</v>
      </c>
      <c r="Y278" t="n">
        <v>0</v>
      </c>
      <c r="Z278" t="n">
        <v>0.1556428486544679</v>
      </c>
      <c r="AA278" t="n">
        <v>2.500788311301144</v>
      </c>
      <c r="AB278" t="n">
        <v>252.0582535234919</v>
      </c>
      <c r="AC278" t="n">
        <v>4009.629040778834</v>
      </c>
      <c r="AD278" t="n">
        <v>4605.775898674564</v>
      </c>
      <c r="AE278" t="n">
        <v>1.099309889136101</v>
      </c>
      <c r="AF278" t="n">
        <v>18.57202140103825</v>
      </c>
      <c r="AG278" t="n">
        <v>558.7609700437857</v>
      </c>
      <c r="AH278" t="n">
        <v>38994.83480293902</v>
      </c>
      <c r="AI278" t="n">
        <v>25607.08903845977</v>
      </c>
      <c r="AJ278" t="n">
        <v>28.83170763548121</v>
      </c>
      <c r="AK278" t="n">
        <v>9.482753113054009</v>
      </c>
      <c r="AL278" t="n">
        <v>-1.692687783285937</v>
      </c>
      <c r="AM278" t="n">
        <v>-0.03111170527926899</v>
      </c>
      <c r="AN278" t="n">
        <v>18.50778627545145</v>
      </c>
      <c r="AO278" t="n">
        <v>418.9974247789622</v>
      </c>
      <c r="AP278" t="n">
        <v>911708.1449099137</v>
      </c>
      <c r="AQ278" t="n">
        <v>0.2037252618607833</v>
      </c>
      <c r="AR278" t="n">
        <v>0.2171758326425232</v>
      </c>
      <c r="AS278" t="n">
        <v>0.1194651461811257</v>
      </c>
      <c r="AT278" t="n">
        <v>0.2500666413367138</v>
      </c>
      <c r="AU278" t="n">
        <v>0.209567117978854</v>
      </c>
      <c r="AV278" t="n">
        <v>6.423407055435294</v>
      </c>
      <c r="AW278" t="n">
        <v>82.16058143640127</v>
      </c>
      <c r="AX278" t="n">
        <v>8469.124416639774</v>
      </c>
      <c r="AY278" t="n">
        <v>152041.347474759</v>
      </c>
      <c r="AZ278" t="n">
        <v>190570.8238239467</v>
      </c>
      <c r="BA278" t="n">
        <v>44366.00957990988</v>
      </c>
      <c r="BB278" t="n">
        <v>30824.4372089511</v>
      </c>
      <c r="BC278" t="n">
        <v>75190.44678886098</v>
      </c>
      <c r="BD278" t="n">
        <v>1.013287471066221</v>
      </c>
      <c r="BE278" t="n">
        <v>1.04439917634549</v>
      </c>
      <c r="BF278" t="n">
        <v>37.33638926168866</v>
      </c>
      <c r="BG278" t="n">
        <v>18.8286029862372</v>
      </c>
      <c r="BH278" t="n">
        <v>1324.006083905959</v>
      </c>
      <c r="BI278" t="n">
        <v>905.008659126996</v>
      </c>
      <c r="BJ278" t="n">
        <v>27225.09969795791</v>
      </c>
      <c r="BK278" t="n">
        <v>27963.32381929419</v>
      </c>
      <c r="BL278" t="n">
        <v>64898.11024382652</v>
      </c>
      <c r="BM278" t="n">
        <v>32637.19738439791</v>
      </c>
      <c r="BN278" t="n">
        <v>21227.30932755856</v>
      </c>
      <c r="BO278" t="n">
        <v>14414.23760613437</v>
      </c>
      <c r="BP278" t="n">
        <v>0.05504317178872061</v>
      </c>
      <c r="BQ278" t="n">
        <v>3.704641077865075</v>
      </c>
      <c r="BR278" t="n">
        <v>137.7059357510803</v>
      </c>
      <c r="BS278" t="n">
        <v>1402.34848618422</v>
      </c>
      <c r="BT278" t="n">
        <v>6395.034642628329</v>
      </c>
      <c r="BU278" t="n">
        <v>2037.203163693589</v>
      </c>
      <c r="BV278" t="n">
        <v>26948.55622846</v>
      </c>
      <c r="BW278" t="n">
        <v>1730.72272948</v>
      </c>
      <c r="BX278" t="n">
        <v>16.03</v>
      </c>
      <c r="BY278" t="inlineStr">
        <is>
          <t>2023-06-20 04:35:00</t>
        </is>
      </c>
      <c r="BZ278" t="inlineStr">
        <is>
          <t>2023-06-20 04:35:00</t>
        </is>
      </c>
      <c r="CA278" t="inlineStr">
        <is>
          <t>2023-06-20 04:35:00</t>
        </is>
      </c>
    </row>
    <row r="279">
      <c r="A279" t="n">
        <v>276</v>
      </c>
      <c r="B279" t="n">
        <v>203</v>
      </c>
      <c r="C279" t="n">
        <v>73</v>
      </c>
      <c r="D279" t="n">
        <v>772.3563118927553</v>
      </c>
      <c r="E279" t="n">
        <v>6.891832253724192</v>
      </c>
      <c r="F279" t="n">
        <v>114.3976322378466</v>
      </c>
      <c r="G279" t="n">
        <v>6793.688435678147</v>
      </c>
      <c r="H279" t="n">
        <v>227982.1032436511</v>
      </c>
      <c r="I279" t="n">
        <v>191125.2024569417</v>
      </c>
      <c r="J279" t="n">
        <v>-392.492608351388</v>
      </c>
      <c r="K279" t="n">
        <v>129.5999942734424</v>
      </c>
      <c r="L279" t="n">
        <v>-212.6749875342956</v>
      </c>
      <c r="M279" t="n">
        <v>1.013287471066221</v>
      </c>
      <c r="N279" t="n">
        <v>37.33638926168866</v>
      </c>
      <c r="O279" t="n">
        <v>1324.006083905959</v>
      </c>
      <c r="P279" t="n">
        <v>1.04439917634549</v>
      </c>
      <c r="Q279" t="n">
        <v>10.19500553671437</v>
      </c>
      <c r="R279" t="n">
        <v>905.008659126996</v>
      </c>
      <c r="S279" t="n">
        <v>22.74836610417692</v>
      </c>
      <c r="T279" t="n">
        <v>396.0775106028203</v>
      </c>
      <c r="U279" t="n">
        <v>17499.5497447186</v>
      </c>
      <c r="V279" t="n">
        <v>190</v>
      </c>
      <c r="W279" t="n">
        <v>659</v>
      </c>
      <c r="X279" t="n">
        <v>106</v>
      </c>
      <c r="Y279" t="n">
        <v>0</v>
      </c>
      <c r="Z279" t="n">
        <v>0.1556428486544679</v>
      </c>
      <c r="AA279" t="n">
        <v>2.500788311301144</v>
      </c>
      <c r="AB279" t="n">
        <v>252.0599171603732</v>
      </c>
      <c r="AC279" t="n">
        <v>4009.629040778834</v>
      </c>
      <c r="AD279" t="n">
        <v>4605.862234649059</v>
      </c>
      <c r="AE279" t="n">
        <v>1.099309889136101</v>
      </c>
      <c r="AF279" t="n">
        <v>18.57202140103825</v>
      </c>
      <c r="AG279" t="n">
        <v>558.7626336806671</v>
      </c>
      <c r="AH279" t="n">
        <v>38994.83480293902</v>
      </c>
      <c r="AI279" t="n">
        <v>25607.12276403978</v>
      </c>
      <c r="AJ279" t="n">
        <v>28.86275474808987</v>
      </c>
      <c r="AK279" t="n">
        <v>0.2470415166661519</v>
      </c>
      <c r="AL279" t="n">
        <v>-1.740132258351438</v>
      </c>
      <c r="AM279" t="n">
        <v>-0.03111170527926899</v>
      </c>
      <c r="AN279" t="n">
        <v>27.14138372497429</v>
      </c>
      <c r="AO279" t="n">
        <v>418.9974247789622</v>
      </c>
      <c r="AP279" t="n">
        <v>911682.295880261</v>
      </c>
      <c r="AQ279" t="n">
        <v>0.203716722202307</v>
      </c>
      <c r="AR279" t="n">
        <v>0.2171705902455508</v>
      </c>
      <c r="AS279" t="n">
        <v>0.1194516243001921</v>
      </c>
      <c r="AT279" t="n">
        <v>0.2500712408318424</v>
      </c>
      <c r="AU279" t="n">
        <v>0.2095898224201077</v>
      </c>
      <c r="AV279" t="n">
        <v>6.423541560545943</v>
      </c>
      <c r="AW279" t="n">
        <v>82.1622124282989</v>
      </c>
      <c r="AX279" t="n">
        <v>8469.4819578312</v>
      </c>
      <c r="AY279" t="n">
        <v>152043.7621402062</v>
      </c>
      <c r="AZ279" t="n">
        <v>190572.8201956634</v>
      </c>
      <c r="BA279" t="n">
        <v>44366.00957990988</v>
      </c>
      <c r="BB279" t="n">
        <v>15885.85304600347</v>
      </c>
      <c r="BC279" t="n">
        <v>60251.86262591335</v>
      </c>
      <c r="BD279" t="n">
        <v>1.013287471066221</v>
      </c>
      <c r="BE279" t="n">
        <v>1.04439917634549</v>
      </c>
      <c r="BF279" t="n">
        <v>37.33638926168866</v>
      </c>
      <c r="BG279" t="n">
        <v>10.19500553671437</v>
      </c>
      <c r="BH279" t="n">
        <v>1324.006083905959</v>
      </c>
      <c r="BI279" t="n">
        <v>905.008659126996</v>
      </c>
      <c r="BJ279" t="n">
        <v>27225.09969795791</v>
      </c>
      <c r="BK279" t="n">
        <v>27963.32381929419</v>
      </c>
      <c r="BL279" t="n">
        <v>64898.11024382652</v>
      </c>
      <c r="BM279" t="n">
        <v>17694.83404132816</v>
      </c>
      <c r="BN279" t="n">
        <v>21227.30932755856</v>
      </c>
      <c r="BO279" t="n">
        <v>14414.23760613437</v>
      </c>
      <c r="BP279" t="n">
        <v>0.05504317178872061</v>
      </c>
      <c r="BQ279" t="n">
        <v>3.704641077865075</v>
      </c>
      <c r="BR279" t="n">
        <v>137.7059357510803</v>
      </c>
      <c r="BS279" t="n">
        <v>1402.34848618422</v>
      </c>
      <c r="BT279" t="n">
        <v>6395.034642628329</v>
      </c>
      <c r="BU279" t="n">
        <v>2037.203163693589</v>
      </c>
      <c r="BV279" t="n">
        <v>26951</v>
      </c>
      <c r="BW279" t="n">
        <v>1731.02636735</v>
      </c>
      <c r="BX279" t="n">
        <v>16.03177285</v>
      </c>
      <c r="BY279" t="inlineStr">
        <is>
          <t>2023-06-20 04:36:00</t>
        </is>
      </c>
      <c r="BZ279" t="inlineStr">
        <is>
          <t>2023-06-20 04:36:00</t>
        </is>
      </c>
      <c r="CA279" t="inlineStr">
        <is>
          <t>2023-06-20 04:36:00</t>
        </is>
      </c>
    </row>
    <row r="280">
      <c r="A280" t="n">
        <v>277</v>
      </c>
      <c r="B280" t="n">
        <v>203</v>
      </c>
      <c r="C280" t="n">
        <v>73</v>
      </c>
      <c r="D280" t="n">
        <v>772.3563118927553</v>
      </c>
      <c r="E280" t="n">
        <v>6.891832253724192</v>
      </c>
      <c r="F280" t="n">
        <v>114.3976322378466</v>
      </c>
      <c r="G280" t="n">
        <v>6793.688435678147</v>
      </c>
      <c r="H280" t="n">
        <v>227981.6195281757</v>
      </c>
      <c r="I280" t="n">
        <v>191125.2024569417</v>
      </c>
      <c r="J280" t="n">
        <v>-392.0088832016833</v>
      </c>
      <c r="K280" t="n">
        <v>129.5999942734424</v>
      </c>
      <c r="L280" t="n">
        <v>-212.6749875342956</v>
      </c>
      <c r="M280" t="n">
        <v>1.013287471066221</v>
      </c>
      <c r="N280" t="n">
        <v>37.33638926168866</v>
      </c>
      <c r="O280" t="n">
        <v>1324.006083905959</v>
      </c>
      <c r="P280" t="n">
        <v>1.04439917634549</v>
      </c>
      <c r="Q280" t="n">
        <v>21.31837707543522</v>
      </c>
      <c r="R280" t="n">
        <v>636.9723374639316</v>
      </c>
      <c r="S280" t="n">
        <v>22.74836610417692</v>
      </c>
      <c r="T280" t="n">
        <v>407.2008821415412</v>
      </c>
      <c r="U280" t="n">
        <v>17767.58606638166</v>
      </c>
      <c r="V280" t="n">
        <v>190</v>
      </c>
      <c r="W280" t="n">
        <v>660.3333333333334</v>
      </c>
      <c r="X280" t="n">
        <v>106</v>
      </c>
      <c r="Y280" t="n">
        <v>0</v>
      </c>
      <c r="Z280" t="n">
        <v>0.1556428486544679</v>
      </c>
      <c r="AA280" t="n">
        <v>2.500788311301144</v>
      </c>
      <c r="AB280" t="n">
        <v>252.0599171603732</v>
      </c>
      <c r="AC280" t="n">
        <v>4012.309403995464</v>
      </c>
      <c r="AD280" t="n">
        <v>4605.865725447814</v>
      </c>
      <c r="AE280" t="n">
        <v>1.099309889136101</v>
      </c>
      <c r="AF280" t="n">
        <v>18.57202140103825</v>
      </c>
      <c r="AG280" t="n">
        <v>558.7626336806671</v>
      </c>
      <c r="AH280" t="n">
        <v>38995.88183789849</v>
      </c>
      <c r="AI280" t="n">
        <v>25607.12412765659</v>
      </c>
      <c r="AJ280" t="n">
        <v>28.87243848974009</v>
      </c>
      <c r="AK280" t="n">
        <v>-2.680624364112141</v>
      </c>
      <c r="AL280" t="n">
        <v>-1.061957387097493</v>
      </c>
      <c r="AM280" t="n">
        <v>-0.03111170527926899</v>
      </c>
      <c r="AN280" t="n">
        <v>16.01801218625344</v>
      </c>
      <c r="AO280" t="n">
        <v>687.0337464420267</v>
      </c>
      <c r="AP280" t="n">
        <v>911743.7025159613</v>
      </c>
      <c r="AQ280" t="n">
        <v>0.2037214740914199</v>
      </c>
      <c r="AR280" t="n">
        <v>0.2171940614666918</v>
      </c>
      <c r="AS280" t="n">
        <v>0.1194577703294388</v>
      </c>
      <c r="AT280" t="n">
        <v>0.2500543983425085</v>
      </c>
      <c r="AU280" t="n">
        <v>0.2095722957699409</v>
      </c>
      <c r="AV280" t="n">
        <v>6.423526203798199</v>
      </c>
      <c r="AW280" t="n">
        <v>82.16173628045954</v>
      </c>
      <c r="AX280" t="n">
        <v>8469.421740939519</v>
      </c>
      <c r="AY280" t="n">
        <v>152044.3870740176</v>
      </c>
      <c r="AZ280" t="n">
        <v>190574.4110751943</v>
      </c>
      <c r="BA280" t="n">
        <v>40068.85261118924</v>
      </c>
      <c r="BB280" t="n">
        <v>35140.8135058534</v>
      </c>
      <c r="BC280" t="n">
        <v>75209.66611704265</v>
      </c>
      <c r="BD280" t="n">
        <v>1.013287471066221</v>
      </c>
      <c r="BE280" t="n">
        <v>1.04439917634549</v>
      </c>
      <c r="BF280" t="n">
        <v>37.33638926168866</v>
      </c>
      <c r="BG280" t="n">
        <v>21.31837707543522</v>
      </c>
      <c r="BH280" t="n">
        <v>1324.006083905959</v>
      </c>
      <c r="BI280" t="n">
        <v>636.9723374639316</v>
      </c>
      <c r="BJ280" t="n">
        <v>27225.09969795791</v>
      </c>
      <c r="BK280" t="n">
        <v>27963.32381929419</v>
      </c>
      <c r="BL280" t="n">
        <v>64898.11024382652</v>
      </c>
      <c r="BM280" t="n">
        <v>36949.7945011781</v>
      </c>
      <c r="BN280" t="n">
        <v>21227.30932755856</v>
      </c>
      <c r="BO280" t="n">
        <v>10117.56436256344</v>
      </c>
      <c r="BP280" t="n">
        <v>0.05504317178872061</v>
      </c>
      <c r="BQ280" t="n">
        <v>3.704641077865075</v>
      </c>
      <c r="BR280" t="n">
        <v>137.7059357510803</v>
      </c>
      <c r="BS280" t="n">
        <v>1402.34848618422</v>
      </c>
      <c r="BT280" t="n">
        <v>6395.034642628329</v>
      </c>
      <c r="BU280" t="n">
        <v>2037.203163693589</v>
      </c>
      <c r="BV280" t="n">
        <v>26950.245</v>
      </c>
      <c r="BW280" t="n">
        <v>1731.03634926</v>
      </c>
      <c r="BX280" t="n">
        <v>16.0301903</v>
      </c>
      <c r="BY280" t="inlineStr">
        <is>
          <t>2023-06-20 04:37:00</t>
        </is>
      </c>
      <c r="BZ280" t="inlineStr">
        <is>
          <t>2023-06-20 04:37:00</t>
        </is>
      </c>
      <c r="CA280" t="inlineStr">
        <is>
          <t>2023-06-20 04:37:00</t>
        </is>
      </c>
    </row>
    <row r="281">
      <c r="A281" t="n">
        <v>278</v>
      </c>
      <c r="B281" t="n">
        <v>203</v>
      </c>
      <c r="C281" t="n">
        <v>73</v>
      </c>
      <c r="D281" t="n">
        <v>772.3588856078669</v>
      </c>
      <c r="E281" t="n">
        <v>6.891832253724192</v>
      </c>
      <c r="F281" t="n">
        <v>114.3976322378466</v>
      </c>
      <c r="G281" t="n">
        <v>6793.688435678147</v>
      </c>
      <c r="H281" t="n">
        <v>227984.4157599904</v>
      </c>
      <c r="I281" t="n">
        <v>191125.2024569417</v>
      </c>
      <c r="J281" t="n">
        <v>-391.767020626831</v>
      </c>
      <c r="K281" t="n">
        <v>129.5999942734424</v>
      </c>
      <c r="L281" t="n">
        <v>-212.6749875342956</v>
      </c>
      <c r="M281" t="n">
        <v>1.013287471066221</v>
      </c>
      <c r="N281" t="n">
        <v>37.33638926168866</v>
      </c>
      <c r="O281" t="n">
        <v>1324.006083905959</v>
      </c>
      <c r="P281" t="n">
        <v>1.04439917634549</v>
      </c>
      <c r="Q281" t="n">
        <v>26.88006284479565</v>
      </c>
      <c r="R281" t="n">
        <v>502.9541766323994</v>
      </c>
      <c r="S281" t="n">
        <v>22.74836610417692</v>
      </c>
      <c r="T281" t="n">
        <v>412.7625679109016</v>
      </c>
      <c r="U281" t="n">
        <v>17901.60422721319</v>
      </c>
      <c r="V281" t="n">
        <v>190</v>
      </c>
      <c r="W281" t="n">
        <v>661</v>
      </c>
      <c r="X281" t="n">
        <v>106</v>
      </c>
      <c r="Y281" t="n">
        <v>0</v>
      </c>
      <c r="Z281" t="n">
        <v>0.1556428486544679</v>
      </c>
      <c r="AA281" t="n">
        <v>2.500788311301144</v>
      </c>
      <c r="AB281" t="n">
        <v>252.0599171603732</v>
      </c>
      <c r="AC281" t="n">
        <v>4013.704182275842</v>
      </c>
      <c r="AD281" t="n">
        <v>4605.867470847193</v>
      </c>
      <c r="AE281" t="n">
        <v>1.099309889136101</v>
      </c>
      <c r="AF281" t="n">
        <v>18.57202140103825</v>
      </c>
      <c r="AG281" t="n">
        <v>558.7626336806671</v>
      </c>
      <c r="AH281" t="n">
        <v>38996.4599520503</v>
      </c>
      <c r="AI281" t="n">
        <v>25607.12480946499</v>
      </c>
      <c r="AJ281" t="n">
        <v>28.92175054260774</v>
      </c>
      <c r="AK281" t="n">
        <v>-3.713480788940713</v>
      </c>
      <c r="AL281" t="n">
        <v>-1.863322414202732</v>
      </c>
      <c r="AM281" t="n">
        <v>-0.03111170527926899</v>
      </c>
      <c r="AN281" t="n">
        <v>10.45632641689301</v>
      </c>
      <c r="AO281" t="n">
        <v>821.0519072735588</v>
      </c>
      <c r="AP281" t="n">
        <v>911730.5024156561</v>
      </c>
      <c r="AQ281" t="n">
        <v>0.2037187164898561</v>
      </c>
      <c r="AR281" t="n">
        <v>0.2171984584790279</v>
      </c>
      <c r="AS281" t="n">
        <v>0.1194477076003111</v>
      </c>
      <c r="AT281" t="n">
        <v>0.2500584730838072</v>
      </c>
      <c r="AU281" t="n">
        <v>0.2095766443469977</v>
      </c>
      <c r="AV281" t="n">
        <v>6.423559587047859</v>
      </c>
      <c r="AW281" t="n">
        <v>82.16202320552729</v>
      </c>
      <c r="AX281" t="n">
        <v>8469.526817934175</v>
      </c>
      <c r="AY281" t="n">
        <v>152048.0457561159</v>
      </c>
      <c r="AZ281" t="n">
        <v>190574.5804692573</v>
      </c>
      <c r="BA281" t="n">
        <v>37920.27412682892</v>
      </c>
      <c r="BB281" t="n">
        <v>44768.29373577837</v>
      </c>
      <c r="BC281" t="n">
        <v>82688.56786260729</v>
      </c>
      <c r="BD281" t="n">
        <v>1.013287471066221</v>
      </c>
      <c r="BE281" t="n">
        <v>1.04439917634549</v>
      </c>
      <c r="BF281" t="n">
        <v>37.33638926168866</v>
      </c>
      <c r="BG281" t="n">
        <v>26.88006284479565</v>
      </c>
      <c r="BH281" t="n">
        <v>1324.006083905959</v>
      </c>
      <c r="BI281" t="n">
        <v>502.9541766323994</v>
      </c>
      <c r="BJ281" t="n">
        <v>27225.09969795791</v>
      </c>
      <c r="BK281" t="n">
        <v>27963.32381929419</v>
      </c>
      <c r="BL281" t="n">
        <v>64898.11024382652</v>
      </c>
      <c r="BM281" t="n">
        <v>46577.27473110307</v>
      </c>
      <c r="BN281" t="n">
        <v>21227.30932755856</v>
      </c>
      <c r="BO281" t="n">
        <v>7969.227740777972</v>
      </c>
      <c r="BP281" t="n">
        <v>0.05504317178872061</v>
      </c>
      <c r="BQ281" t="n">
        <v>3.704641077865075</v>
      </c>
      <c r="BR281" t="n">
        <v>137.7059357510803</v>
      </c>
      <c r="BS281" t="n">
        <v>1402.34848618422</v>
      </c>
      <c r="BT281" t="n">
        <v>6395.034642628329</v>
      </c>
      <c r="BU281" t="n">
        <v>2037.203163693589</v>
      </c>
      <c r="BV281" t="n">
        <v>26953</v>
      </c>
      <c r="BW281" t="n">
        <v>1731.17156149</v>
      </c>
      <c r="BX281" t="n">
        <v>16.0325</v>
      </c>
      <c r="BY281" t="inlineStr">
        <is>
          <t>2023-06-20 04:38:00</t>
        </is>
      </c>
      <c r="BZ281" t="inlineStr">
        <is>
          <t>2023-06-20 04:38:00</t>
        </is>
      </c>
      <c r="CA281" t="inlineStr">
        <is>
          <t>2023-06-20 04:38:00</t>
        </is>
      </c>
    </row>
    <row r="282">
      <c r="A282" t="n">
        <v>279</v>
      </c>
      <c r="B282" t="n">
        <v>203</v>
      </c>
      <c r="C282" t="n">
        <v>73</v>
      </c>
      <c r="D282" t="n">
        <v>772.3588856078669</v>
      </c>
      <c r="E282" t="n">
        <v>6.891832253724192</v>
      </c>
      <c r="F282" t="n">
        <v>114.3976322378466</v>
      </c>
      <c r="G282" t="n">
        <v>6793.688435678147</v>
      </c>
      <c r="H282" t="n">
        <v>227984.4157599904</v>
      </c>
      <c r="I282" t="n">
        <v>191125.2024569417</v>
      </c>
      <c r="J282" t="n">
        <v>-391.767020626831</v>
      </c>
      <c r="K282" t="n">
        <v>129.5999942734424</v>
      </c>
      <c r="L282" t="n">
        <v>-212.6749875342956</v>
      </c>
      <c r="M282" t="n">
        <v>1.013287471066221</v>
      </c>
      <c r="N282" t="n">
        <v>37.33638926168866</v>
      </c>
      <c r="O282" t="n">
        <v>1324.006083905959</v>
      </c>
      <c r="P282" t="n">
        <v>1.04439917634549</v>
      </c>
      <c r="Q282" t="n">
        <v>26.88006284479565</v>
      </c>
      <c r="R282" t="n">
        <v>502.9541766323994</v>
      </c>
      <c r="S282" t="n">
        <v>22.74836610417692</v>
      </c>
      <c r="T282" t="n">
        <v>412.7625679109016</v>
      </c>
      <c r="U282" t="n">
        <v>17901.60422721319</v>
      </c>
      <c r="V282" t="n">
        <v>190</v>
      </c>
      <c r="W282" t="n">
        <v>661</v>
      </c>
      <c r="X282" t="n">
        <v>106</v>
      </c>
      <c r="Y282" t="n">
        <v>0</v>
      </c>
      <c r="Z282" t="n">
        <v>0.1556428486544679</v>
      </c>
      <c r="AA282" t="n">
        <v>2.500788311301144</v>
      </c>
      <c r="AB282" t="n">
        <v>252.0599171603732</v>
      </c>
      <c r="AC282" t="n">
        <v>4013.704182275842</v>
      </c>
      <c r="AD282" t="n">
        <v>4605.867470847193</v>
      </c>
      <c r="AE282" t="n">
        <v>1.099309889136101</v>
      </c>
      <c r="AF282" t="n">
        <v>18.57202140103825</v>
      </c>
      <c r="AG282" t="n">
        <v>558.7626336806671</v>
      </c>
      <c r="AH282" t="n">
        <v>38996.4599520503</v>
      </c>
      <c r="AI282" t="n">
        <v>25607.12480946499</v>
      </c>
      <c r="AJ282" t="n">
        <v>28.84868988804357</v>
      </c>
      <c r="AK282" t="n">
        <v>-1.069610958039872</v>
      </c>
      <c r="AL282" t="n">
        <v>1.609809258755889</v>
      </c>
      <c r="AM282" t="n">
        <v>-0.03111170527926899</v>
      </c>
      <c r="AN282" t="n">
        <v>10.45632641689301</v>
      </c>
      <c r="AO282" t="n">
        <v>821.0519072735588</v>
      </c>
      <c r="AP282" t="n">
        <v>911784.4582349168</v>
      </c>
      <c r="AQ282" t="n">
        <v>0.2037274852153371</v>
      </c>
      <c r="AR282" t="n">
        <v>0.2172025700189411</v>
      </c>
      <c r="AS282" t="n">
        <v>0.1194578486848338</v>
      </c>
      <c r="AT282" t="n">
        <v>0.250045757489197</v>
      </c>
      <c r="AU282" t="n">
        <v>0.209566338591691</v>
      </c>
      <c r="AV282" t="n">
        <v>6.423492356408397</v>
      </c>
      <c r="AW282" t="n">
        <v>82.1614453554127</v>
      </c>
      <c r="AX282" t="n">
        <v>8469.399135969121</v>
      </c>
      <c r="AY282" t="n">
        <v>152047.8712875054</v>
      </c>
      <c r="AZ282" t="n">
        <v>190574.5418435732</v>
      </c>
      <c r="BA282" t="n">
        <v>37920.27412682892</v>
      </c>
      <c r="BB282" t="n">
        <v>44768.29373577837</v>
      </c>
      <c r="BC282" t="n">
        <v>82688.56786260729</v>
      </c>
      <c r="BD282" t="n">
        <v>1.013287471066221</v>
      </c>
      <c r="BE282" t="n">
        <v>1.04439917634549</v>
      </c>
      <c r="BF282" t="n">
        <v>37.33638926168866</v>
      </c>
      <c r="BG282" t="n">
        <v>26.88006284479565</v>
      </c>
      <c r="BH282" t="n">
        <v>1324.006083905959</v>
      </c>
      <c r="BI282" t="n">
        <v>502.9541766323994</v>
      </c>
      <c r="BJ282" t="n">
        <v>27225.09969795791</v>
      </c>
      <c r="BK282" t="n">
        <v>27963.32381929419</v>
      </c>
      <c r="BL282" t="n">
        <v>64898.11024382652</v>
      </c>
      <c r="BM282" t="n">
        <v>46577.27473110307</v>
      </c>
      <c r="BN282" t="n">
        <v>21227.30932755856</v>
      </c>
      <c r="BO282" t="n">
        <v>7969.227740777972</v>
      </c>
      <c r="BP282" t="n">
        <v>0.05504317178872061</v>
      </c>
      <c r="BQ282" t="n">
        <v>3.704641077865075</v>
      </c>
      <c r="BR282" t="n">
        <v>137.7059357510803</v>
      </c>
      <c r="BS282" t="n">
        <v>1402.34848618422</v>
      </c>
      <c r="BT282" t="n">
        <v>6395.034642628329</v>
      </c>
      <c r="BU282" t="n">
        <v>2037.203163693589</v>
      </c>
      <c r="BV282" t="n">
        <v>26948.09999999999</v>
      </c>
      <c r="BW282" t="n">
        <v>1730.72468214</v>
      </c>
      <c r="BX282" t="n">
        <v>16.025</v>
      </c>
      <c r="BY282" t="inlineStr">
        <is>
          <t>2023-06-20 04:39:00</t>
        </is>
      </c>
      <c r="BZ282" t="inlineStr">
        <is>
          <t>2023-06-20 04:39:00</t>
        </is>
      </c>
      <c r="CA282" t="inlineStr">
        <is>
          <t>2023-06-20 04:39:00</t>
        </is>
      </c>
    </row>
    <row r="283">
      <c r="A283" t="n">
        <v>280</v>
      </c>
      <c r="B283" t="n">
        <v>203</v>
      </c>
      <c r="C283" t="n">
        <v>73</v>
      </c>
      <c r="D283" t="n">
        <v>772.3588856078669</v>
      </c>
      <c r="E283" t="n">
        <v>6.893102205951274</v>
      </c>
      <c r="F283" t="n">
        <v>114.3976322378466</v>
      </c>
      <c r="G283" t="n">
        <v>6793.688435678147</v>
      </c>
      <c r="H283" t="n">
        <v>227984.4157599904</v>
      </c>
      <c r="I283" t="n">
        <v>191125.2024569417</v>
      </c>
      <c r="J283" t="n">
        <v>-391.767020626831</v>
      </c>
      <c r="K283" t="n">
        <v>129.5999942734424</v>
      </c>
      <c r="L283" t="n">
        <v>-212.6749875342956</v>
      </c>
      <c r="M283" t="n">
        <v>1.013287471066221</v>
      </c>
      <c r="N283" t="n">
        <v>37.33638926168866</v>
      </c>
      <c r="O283" t="n">
        <v>1324.006083905959</v>
      </c>
      <c r="P283" t="n">
        <v>1.04439917634549</v>
      </c>
      <c r="Q283" t="n">
        <v>26.88006284479565</v>
      </c>
      <c r="R283" t="n">
        <v>502.9541766323994</v>
      </c>
      <c r="S283" t="n">
        <v>22.76763384382329</v>
      </c>
      <c r="T283" t="n">
        <v>412.7625679109016</v>
      </c>
      <c r="U283" t="n">
        <v>17901.60422721319</v>
      </c>
      <c r="V283" t="n">
        <v>190</v>
      </c>
      <c r="W283" t="n">
        <v>661</v>
      </c>
      <c r="X283" t="n">
        <v>106.6666666666667</v>
      </c>
      <c r="Y283" t="n">
        <v>0</v>
      </c>
      <c r="Z283" t="n">
        <v>0.1569128008815497</v>
      </c>
      <c r="AA283" t="n">
        <v>2.500788311301144</v>
      </c>
      <c r="AB283" t="n">
        <v>252.0599171603732</v>
      </c>
      <c r="AC283" t="n">
        <v>4013.704182275842</v>
      </c>
      <c r="AD283" t="n">
        <v>4605.867470847193</v>
      </c>
      <c r="AE283" t="n">
        <v>1.099805972406587</v>
      </c>
      <c r="AF283" t="n">
        <v>18.57202140103825</v>
      </c>
      <c r="AG283" t="n">
        <v>558.7626336806671</v>
      </c>
      <c r="AH283" t="n">
        <v>38996.4599520503</v>
      </c>
      <c r="AI283" t="n">
        <v>25607.12480946499</v>
      </c>
      <c r="AJ283" t="n">
        <v>28.73357657851029</v>
      </c>
      <c r="AK283" t="n">
        <v>0.5859204170132001</v>
      </c>
      <c r="AL283" t="n">
        <v>3.251913073303068</v>
      </c>
      <c r="AM283" t="n">
        <v>-0.03111170527926899</v>
      </c>
      <c r="AN283" t="n">
        <v>10.45632641689301</v>
      </c>
      <c r="AO283" t="n">
        <v>821.0519072735588</v>
      </c>
      <c r="AP283" t="n">
        <v>911645.2946251752</v>
      </c>
      <c r="AQ283" t="n">
        <v>0.203721541537649</v>
      </c>
      <c r="AR283" t="n">
        <v>0.217179649650712</v>
      </c>
      <c r="AS283" t="n">
        <v>0.1194201931646057</v>
      </c>
      <c r="AT283" t="n">
        <v>0.2500851776370367</v>
      </c>
      <c r="AU283" t="n">
        <v>0.2095934380099966</v>
      </c>
      <c r="AV283" t="n">
        <v>6.423611995504053</v>
      </c>
      <c r="AW283" t="n">
        <v>82.16340857088501</v>
      </c>
      <c r="AX283" t="n">
        <v>8469.822508522917</v>
      </c>
      <c r="AY283" t="n">
        <v>152048.6728376176</v>
      </c>
      <c r="AZ283" t="n">
        <v>190574.5860245797</v>
      </c>
      <c r="BA283" t="n">
        <v>37920.27412682892</v>
      </c>
      <c r="BB283" t="n">
        <v>44768.29373577837</v>
      </c>
      <c r="BC283" t="n">
        <v>82688.56786260729</v>
      </c>
      <c r="BD283" t="n">
        <v>1.013287471066221</v>
      </c>
      <c r="BE283" t="n">
        <v>1.04439917634549</v>
      </c>
      <c r="BF283" t="n">
        <v>37.33638926168866</v>
      </c>
      <c r="BG283" t="n">
        <v>26.88006284479565</v>
      </c>
      <c r="BH283" t="n">
        <v>1324.006083905959</v>
      </c>
      <c r="BI283" t="n">
        <v>502.9541766323994</v>
      </c>
      <c r="BJ283" t="n">
        <v>27225.09969795791</v>
      </c>
      <c r="BK283" t="n">
        <v>27963.32381929419</v>
      </c>
      <c r="BL283" t="n">
        <v>64898.11024382652</v>
      </c>
      <c r="BM283" t="n">
        <v>46577.27473110307</v>
      </c>
      <c r="BN283" t="n">
        <v>21227.30932755856</v>
      </c>
      <c r="BO283" t="n">
        <v>7969.227740777972</v>
      </c>
      <c r="BP283" t="n">
        <v>0.05504317178872061</v>
      </c>
      <c r="BQ283" t="n">
        <v>3.704641077865075</v>
      </c>
      <c r="BR283" t="n">
        <v>137.7059357510803</v>
      </c>
      <c r="BS283" t="n">
        <v>1402.34848618422</v>
      </c>
      <c r="BT283" t="n">
        <v>6395.034642628329</v>
      </c>
      <c r="BU283" t="n">
        <v>2037.203163693589</v>
      </c>
      <c r="BV283" t="n">
        <v>26945</v>
      </c>
      <c r="BW283" t="n">
        <v>1730.71062951</v>
      </c>
      <c r="BX283" t="n">
        <v>16.02575</v>
      </c>
      <c r="BY283" t="inlineStr">
        <is>
          <t>2023-06-20 04:40:00</t>
        </is>
      </c>
      <c r="BZ283" t="inlineStr">
        <is>
          <t>2023-06-20 04:40:00</t>
        </is>
      </c>
      <c r="CA283" t="inlineStr">
        <is>
          <t>2023-06-20 04:40:00</t>
        </is>
      </c>
    </row>
    <row r="284">
      <c r="A284" t="n">
        <v>281</v>
      </c>
      <c r="B284" t="n">
        <v>203</v>
      </c>
      <c r="C284" t="n">
        <v>73</v>
      </c>
      <c r="D284" t="n">
        <v>772.3707829772496</v>
      </c>
      <c r="E284" t="n">
        <v>6.894258371343201</v>
      </c>
      <c r="F284" t="n">
        <v>114.3976322378466</v>
      </c>
      <c r="G284" t="n">
        <v>6793.688435678147</v>
      </c>
      <c r="H284" t="n">
        <v>227984.4157599904</v>
      </c>
      <c r="I284" t="n">
        <v>191125.2024569417</v>
      </c>
      <c r="J284" t="n">
        <v>-391.767020626831</v>
      </c>
      <c r="K284" t="n">
        <v>129.5999942734424</v>
      </c>
      <c r="L284" t="n">
        <v>-212.6749875342956</v>
      </c>
      <c r="M284" t="n">
        <v>1.013287471066221</v>
      </c>
      <c r="N284" t="n">
        <v>37.33638926168866</v>
      </c>
      <c r="O284" t="n">
        <v>1777.640081833006</v>
      </c>
      <c r="P284" t="n">
        <v>1.04439917634549</v>
      </c>
      <c r="Q284" t="n">
        <v>26.88006284479565</v>
      </c>
      <c r="R284" t="n">
        <v>522.6545584516889</v>
      </c>
      <c r="S284" t="n">
        <v>22.77726771364648</v>
      </c>
      <c r="T284" t="n">
        <v>412.7625679109016</v>
      </c>
      <c r="U284" t="n">
        <v>18374.93860695953</v>
      </c>
      <c r="V284" t="n">
        <v>190.6666666666667</v>
      </c>
      <c r="W284" t="n">
        <v>661.6666666666666</v>
      </c>
      <c r="X284" t="n">
        <v>107</v>
      </c>
      <c r="Y284" t="n">
        <v>0</v>
      </c>
      <c r="Z284" t="n">
        <v>0.157548378733877</v>
      </c>
      <c r="AA284" t="n">
        <v>2.500788311301144</v>
      </c>
      <c r="AB284" t="n">
        <v>258.1932939509133</v>
      </c>
      <c r="AC284" t="n">
        <v>4013.704182275842</v>
      </c>
      <c r="AD284" t="n">
        <v>4605.924725606091</v>
      </c>
      <c r="AE284" t="n">
        <v>1.100054615780616</v>
      </c>
      <c r="AF284" t="n">
        <v>18.57202140103825</v>
      </c>
      <c r="AG284" t="n">
        <v>561.1585149417448</v>
      </c>
      <c r="AH284" t="n">
        <v>38996.4599520503</v>
      </c>
      <c r="AI284" t="n">
        <v>25607.14717489413</v>
      </c>
      <c r="AJ284" t="n">
        <v>28.45087488320598</v>
      </c>
      <c r="AK284" t="n">
        <v>6.372583798359893</v>
      </c>
      <c r="AL284" t="n">
        <v>10.57295924649128</v>
      </c>
      <c r="AM284" t="n">
        <v>-0.03111170527926899</v>
      </c>
      <c r="AN284" t="n">
        <v>10.45632641689301</v>
      </c>
      <c r="AO284" t="n">
        <v>1254.985523381316</v>
      </c>
      <c r="AP284" t="n">
        <v>911678.8143151916</v>
      </c>
      <c r="AQ284" t="n">
        <v>0.2037469177237205</v>
      </c>
      <c r="AR284" t="n">
        <v>0.2171699012810085</v>
      </c>
      <c r="AS284" t="n">
        <v>0.1194213913261216</v>
      </c>
      <c r="AT284" t="n">
        <v>0.250075357579215</v>
      </c>
      <c r="AU284" t="n">
        <v>0.2095864320899345</v>
      </c>
      <c r="AV284" t="n">
        <v>6.424712184334084</v>
      </c>
      <c r="AW284" t="n">
        <v>82.16731674371665</v>
      </c>
      <c r="AX284" t="n">
        <v>8470.191773672044</v>
      </c>
      <c r="AY284" t="n">
        <v>152055.9791931943</v>
      </c>
      <c r="AZ284" t="n">
        <v>190583.6320977191</v>
      </c>
      <c r="BA284" t="n">
        <v>37920.27412682892</v>
      </c>
      <c r="BB284" t="n">
        <v>45083.73624946884</v>
      </c>
      <c r="BC284" t="n">
        <v>83004.01037629775</v>
      </c>
      <c r="BD284" t="n">
        <v>1.013287471066221</v>
      </c>
      <c r="BE284" t="n">
        <v>1.04439917634549</v>
      </c>
      <c r="BF284" t="n">
        <v>37.33638926168866</v>
      </c>
      <c r="BG284" t="n">
        <v>26.88006284479565</v>
      </c>
      <c r="BH284" t="n">
        <v>1777.640081833006</v>
      </c>
      <c r="BI284" t="n">
        <v>522.6545584516889</v>
      </c>
      <c r="BJ284" t="n">
        <v>27225.09969795791</v>
      </c>
      <c r="BK284" t="n">
        <v>27963.32381929419</v>
      </c>
      <c r="BL284" t="n">
        <v>64898.11024382652</v>
      </c>
      <c r="BM284" t="n">
        <v>46577.27473110307</v>
      </c>
      <c r="BN284" t="n">
        <v>28490.89690236644</v>
      </c>
      <c r="BO284" t="n">
        <v>8284.670254468436</v>
      </c>
      <c r="BP284" t="n">
        <v>0.05504317178872061</v>
      </c>
      <c r="BQ284" t="n">
        <v>3.704641077865075</v>
      </c>
      <c r="BR284" t="n">
        <v>254.5141781902663</v>
      </c>
      <c r="BS284" t="n">
        <v>1402.34848618422</v>
      </c>
      <c r="BT284" t="n">
        <v>6395.034642628329</v>
      </c>
      <c r="BU284" t="n">
        <v>3907.536741629835</v>
      </c>
      <c r="BV284" t="n">
        <v>26932.92</v>
      </c>
      <c r="BW284" t="n">
        <v>1729.88753684</v>
      </c>
      <c r="BX284" t="n">
        <v>16.012</v>
      </c>
      <c r="BY284" t="inlineStr">
        <is>
          <t>2023-06-20 04:41:00</t>
        </is>
      </c>
      <c r="BZ284" t="inlineStr">
        <is>
          <t>2023-06-20 04:41:00</t>
        </is>
      </c>
      <c r="CA284" t="inlineStr">
        <is>
          <t>2023-06-20 04:41:00</t>
        </is>
      </c>
    </row>
    <row r="285">
      <c r="A285" t="n">
        <v>282</v>
      </c>
      <c r="B285" t="n">
        <v>203</v>
      </c>
      <c r="C285" t="n">
        <v>73</v>
      </c>
      <c r="D285" t="n">
        <v>772.4072241402285</v>
      </c>
      <c r="E285" t="n">
        <v>6.894258371343201</v>
      </c>
      <c r="F285" t="n">
        <v>114.4052967602021</v>
      </c>
      <c r="G285" t="n">
        <v>6815.5326502008</v>
      </c>
      <c r="H285" t="n">
        <v>227984.4157599904</v>
      </c>
      <c r="I285" t="n">
        <v>190800.0870988321</v>
      </c>
      <c r="J285" t="n">
        <v>-387.6593019670513</v>
      </c>
      <c r="K285" t="n">
        <v>129.5999942734424</v>
      </c>
      <c r="L285" t="n">
        <v>-212.6749875342956</v>
      </c>
      <c r="M285" t="n">
        <v>1.013287471066221</v>
      </c>
      <c r="N285" t="n">
        <v>16.80501433063928</v>
      </c>
      <c r="O285" t="n">
        <v>2004.457080796529</v>
      </c>
      <c r="P285" t="n">
        <v>1.04439917634549</v>
      </c>
      <c r="Q285" t="n">
        <v>15.75669130607479</v>
      </c>
      <c r="R285" t="n">
        <v>532.5047493613337</v>
      </c>
      <c r="S285" t="n">
        <v>22.77726771364648</v>
      </c>
      <c r="T285" t="n">
        <v>444.4173143806718</v>
      </c>
      <c r="U285" t="n">
        <v>18630.76402125752</v>
      </c>
      <c r="V285" t="n">
        <v>191.6666666666667</v>
      </c>
      <c r="W285" t="n">
        <v>662.6666666666666</v>
      </c>
      <c r="X285" t="n">
        <v>107.6666666666667</v>
      </c>
      <c r="Y285" t="n">
        <v>0</v>
      </c>
      <c r="Z285" t="n">
        <v>0.157548378733877</v>
      </c>
      <c r="AA285" t="n">
        <v>2.725297354898677</v>
      </c>
      <c r="AB285" t="n">
        <v>261.3403750107321</v>
      </c>
      <c r="AC285" t="n">
        <v>4013.704182275842</v>
      </c>
      <c r="AD285" t="n">
        <v>4606.065005083995</v>
      </c>
      <c r="AE285" t="n">
        <v>1.100054615780616</v>
      </c>
      <c r="AF285" t="n">
        <v>18.6597204192279</v>
      </c>
      <c r="AG285" t="n">
        <v>562.4366039768291</v>
      </c>
      <c r="AH285" t="n">
        <v>38996.4599520503</v>
      </c>
      <c r="AI285" t="n">
        <v>25607.2019717957</v>
      </c>
      <c r="AJ285" t="n">
        <v>28.37745125874689</v>
      </c>
      <c r="AK285" t="n">
        <v>16.99813505993134</v>
      </c>
      <c r="AL285" t="n">
        <v>31.56467801493333</v>
      </c>
      <c r="AM285" t="n">
        <v>-0.03111170527926899</v>
      </c>
      <c r="AN285" t="n">
        <v>1.048323024564485</v>
      </c>
      <c r="AO285" t="n">
        <v>1471.952331435195</v>
      </c>
      <c r="AP285" t="n">
        <v>911420.4764635693</v>
      </c>
      <c r="AQ285" t="n">
        <v>0.2037287003855664</v>
      </c>
      <c r="AR285" t="n">
        <v>0.2171281459684945</v>
      </c>
      <c r="AS285" t="n">
        <v>0.1193527488587498</v>
      </c>
      <c r="AT285" t="n">
        <v>0.2501456149096512</v>
      </c>
      <c r="AU285" t="n">
        <v>0.2096447898775381</v>
      </c>
      <c r="AV285" t="n">
        <v>6.424791252326606</v>
      </c>
      <c r="AW285" t="n">
        <v>82.16871544246864</v>
      </c>
      <c r="AX285" t="n">
        <v>8475.076030282378</v>
      </c>
      <c r="AY285" t="n">
        <v>152053.7689754529</v>
      </c>
      <c r="AZ285" t="n">
        <v>190577.363042404</v>
      </c>
      <c r="BA285" t="n">
        <v>37920.27412682892</v>
      </c>
      <c r="BB285" t="n">
        <v>25986.49704646413</v>
      </c>
      <c r="BC285" t="n">
        <v>63906.77117329304</v>
      </c>
      <c r="BD285" t="n">
        <v>1.013287471066221</v>
      </c>
      <c r="BE285" t="n">
        <v>1.04439917634549</v>
      </c>
      <c r="BF285" t="n">
        <v>16.80501433063928</v>
      </c>
      <c r="BG285" t="n">
        <v>15.75669130607479</v>
      </c>
      <c r="BH285" t="n">
        <v>2004.457080796529</v>
      </c>
      <c r="BI285" t="n">
        <v>532.5047493613337</v>
      </c>
      <c r="BJ285" t="n">
        <v>27225.09969795791</v>
      </c>
      <c r="BK285" t="n">
        <v>27963.32381929419</v>
      </c>
      <c r="BL285" t="n">
        <v>29391.88802422379</v>
      </c>
      <c r="BM285" t="n">
        <v>27340.91559727078</v>
      </c>
      <c r="BN285" t="n">
        <v>32122.69068977037</v>
      </c>
      <c r="BO285" t="n">
        <v>8442.391511313666</v>
      </c>
      <c r="BP285" t="n">
        <v>0.05504317178872061</v>
      </c>
      <c r="BQ285" t="n">
        <v>1.949698213937007</v>
      </c>
      <c r="BR285" t="n">
        <v>312.9182994098592</v>
      </c>
      <c r="BS285" t="n">
        <v>1402.34848618422</v>
      </c>
      <c r="BT285" t="n">
        <v>3360.099499775175</v>
      </c>
      <c r="BU285" t="n">
        <v>4842.703530597957</v>
      </c>
      <c r="BV285" t="n">
        <v>26935.42</v>
      </c>
      <c r="BW285" t="n">
        <v>1729.36407517</v>
      </c>
      <c r="BX285" t="n">
        <v>15.99444315</v>
      </c>
      <c r="BY285" t="inlineStr">
        <is>
          <t>2023-06-20 04:42:00</t>
        </is>
      </c>
      <c r="BZ285" t="inlineStr">
        <is>
          <t>2023-06-20 04:42:00</t>
        </is>
      </c>
      <c r="CA285" t="inlineStr">
        <is>
          <t>2023-06-20 04:42:00</t>
        </is>
      </c>
    </row>
    <row r="286">
      <c r="A286" t="n">
        <v>283</v>
      </c>
      <c r="B286" t="n">
        <v>203</v>
      </c>
      <c r="C286" t="n">
        <v>73</v>
      </c>
      <c r="D286" t="n">
        <v>772.6310756595818</v>
      </c>
      <c r="E286" t="n">
        <v>6.894258371343201</v>
      </c>
      <c r="F286" t="n">
        <v>115.3023310489275</v>
      </c>
      <c r="G286" t="n">
        <v>6745.197413246474</v>
      </c>
      <c r="H286" t="n">
        <v>227984.4167049828</v>
      </c>
      <c r="I286" t="n">
        <v>190637.5294197772</v>
      </c>
      <c r="J286" t="n">
        <v>-385.6054426371616</v>
      </c>
      <c r="K286" t="n">
        <v>129.5999942734424</v>
      </c>
      <c r="L286" t="n">
        <v>-212.6749875342956</v>
      </c>
      <c r="M286" t="n">
        <v>1.013287471066221</v>
      </c>
      <c r="N286" t="n">
        <v>6.539326865114589</v>
      </c>
      <c r="O286" t="n">
        <v>2004.457080796529</v>
      </c>
      <c r="P286" t="n">
        <v>1.04439917634549</v>
      </c>
      <c r="Q286" t="n">
        <v>10.19500553671437</v>
      </c>
      <c r="R286" t="n">
        <v>532.5047493613337</v>
      </c>
      <c r="S286" t="n">
        <v>22.77726771364648</v>
      </c>
      <c r="T286" t="n">
        <v>460.9871605993222</v>
      </c>
      <c r="U286" t="n">
        <v>18720.59726122801</v>
      </c>
      <c r="V286" t="n">
        <v>192</v>
      </c>
      <c r="W286" t="n">
        <v>663</v>
      </c>
      <c r="X286" t="n">
        <v>110</v>
      </c>
      <c r="Y286" t="n">
        <v>0</v>
      </c>
      <c r="Z286" t="n">
        <v>0.157548378733877</v>
      </c>
      <c r="AA286" t="n">
        <v>2.839012438497791</v>
      </c>
      <c r="AB286" t="n">
        <v>261.351437218942</v>
      </c>
      <c r="AC286" t="n">
        <v>4013.705127268147</v>
      </c>
      <c r="AD286" t="n">
        <v>4606.120831133223</v>
      </c>
      <c r="AE286" t="n">
        <v>1.100054615780616</v>
      </c>
      <c r="AF286" t="n">
        <v>18.70433151221194</v>
      </c>
      <c r="AG286" t="n">
        <v>562.4471041832088</v>
      </c>
      <c r="AH286" t="n">
        <v>38996.46032116384</v>
      </c>
      <c r="AI286" t="n">
        <v>25607.22377888921</v>
      </c>
      <c r="AJ286" t="n">
        <v>28.38574771348806</v>
      </c>
      <c r="AK286" t="n">
        <v>21.17729076495614</v>
      </c>
      <c r="AL286" t="n">
        <v>34.33840045575035</v>
      </c>
      <c r="AM286" t="n">
        <v>-0.03111170527926899</v>
      </c>
      <c r="AN286" t="n">
        <v>-3.655678671599777</v>
      </c>
      <c r="AO286" t="n">
        <v>1471.952331435195</v>
      </c>
      <c r="AP286" t="n">
        <v>911291.6388011557</v>
      </c>
      <c r="AQ286" t="n">
        <v>0.2037764168065245</v>
      </c>
      <c r="AR286" t="n">
        <v>0.2171149489107032</v>
      </c>
      <c r="AS286" t="n">
        <v>0.1197902632196978</v>
      </c>
      <c r="AT286" t="n">
        <v>0.2501809802909581</v>
      </c>
      <c r="AU286" t="n">
        <v>0.2091373907721165</v>
      </c>
      <c r="AV286" t="n">
        <v>6.423782099235113</v>
      </c>
      <c r="AW286" t="n">
        <v>82.35997075565427</v>
      </c>
      <c r="AX286" t="n">
        <v>8475.406985580928</v>
      </c>
      <c r="AY286" t="n">
        <v>152037.2283487038</v>
      </c>
      <c r="AZ286" t="n">
        <v>190549.7268755288</v>
      </c>
      <c r="BA286" t="n">
        <v>37920.27412682892</v>
      </c>
      <c r="BB286" t="n">
        <v>16359.01681653916</v>
      </c>
      <c r="BC286" t="n">
        <v>54279.29094336808</v>
      </c>
      <c r="BD286" t="n">
        <v>1.013287471066221</v>
      </c>
      <c r="BE286" t="n">
        <v>1.04439917634549</v>
      </c>
      <c r="BF286" t="n">
        <v>6.539326865114589</v>
      </c>
      <c r="BG286" t="n">
        <v>10.19500553671437</v>
      </c>
      <c r="BH286" t="n">
        <v>2004.457080796529</v>
      </c>
      <c r="BI286" t="n">
        <v>532.5047493613337</v>
      </c>
      <c r="BJ286" t="n">
        <v>27225.09969795791</v>
      </c>
      <c r="BK286" t="n">
        <v>27963.32381929419</v>
      </c>
      <c r="BL286" t="n">
        <v>11638.77691442242</v>
      </c>
      <c r="BM286" t="n">
        <v>17722.73603035463</v>
      </c>
      <c r="BN286" t="n">
        <v>32122.69068977037</v>
      </c>
      <c r="BO286" t="n">
        <v>8442.391511313666</v>
      </c>
      <c r="BP286" t="n">
        <v>0.05504317178872061</v>
      </c>
      <c r="BQ286" t="n">
        <v>1.072226781972973</v>
      </c>
      <c r="BR286" t="n">
        <v>312.9182994098592</v>
      </c>
      <c r="BS286" t="n">
        <v>1402.34848618422</v>
      </c>
      <c r="BT286" t="n">
        <v>1842.631928348597</v>
      </c>
      <c r="BU286" t="n">
        <v>4842.703530597957</v>
      </c>
      <c r="BV286" t="n">
        <v>26934.57</v>
      </c>
      <c r="BW286" t="n">
        <v>1729.4875</v>
      </c>
      <c r="BX286" t="n">
        <v>16.000395</v>
      </c>
      <c r="BY286" t="inlineStr">
        <is>
          <t>2023-06-20 04:43:00</t>
        </is>
      </c>
      <c r="BZ286" t="inlineStr">
        <is>
          <t>2023-06-20 04:43:00</t>
        </is>
      </c>
      <c r="CA286" t="inlineStr">
        <is>
          <t>2023-06-20 04:43:00</t>
        </is>
      </c>
    </row>
    <row r="287">
      <c r="A287" t="n">
        <v>284</v>
      </c>
      <c r="B287" t="n">
        <v>203</v>
      </c>
      <c r="C287" t="n">
        <v>73</v>
      </c>
      <c r="D287" t="n">
        <v>774.9515493237251</v>
      </c>
      <c r="E287" t="n">
        <v>6.894258371343201</v>
      </c>
      <c r="F287" t="n">
        <v>115.7098450959234</v>
      </c>
      <c r="G287" t="n">
        <v>6818.10993735907</v>
      </c>
      <c r="H287" t="n">
        <v>227984.4171774789</v>
      </c>
      <c r="I287" t="n">
        <v>191525.1473766559</v>
      </c>
      <c r="J287" t="n">
        <v>-409.451176522725</v>
      </c>
      <c r="K287" t="n">
        <v>129.5999942734424</v>
      </c>
      <c r="L287" t="n">
        <v>-212.6749875342956</v>
      </c>
      <c r="M287" t="n">
        <v>1.013287471066221</v>
      </c>
      <c r="N287" t="n">
        <v>2.179775621704861</v>
      </c>
      <c r="O287" t="n">
        <v>2004.457080796529</v>
      </c>
      <c r="P287" t="n">
        <v>1.04439917634549</v>
      </c>
      <c r="Q287" t="n">
        <v>10.19500553671437</v>
      </c>
      <c r="R287" t="n">
        <v>532.5047493613337</v>
      </c>
      <c r="S287" t="n">
        <v>22.77726771364648</v>
      </c>
      <c r="T287" t="n">
        <v>465.7179483346145</v>
      </c>
      <c r="U287" t="n">
        <v>18760.72432510704</v>
      </c>
      <c r="V287" t="n">
        <v>192.6666666666667</v>
      </c>
      <c r="W287" t="n">
        <v>663</v>
      </c>
      <c r="X287" t="n">
        <v>111</v>
      </c>
      <c r="Y287" t="n">
        <v>0</v>
      </c>
      <c r="Z287" t="n">
        <v>0.157548378733877</v>
      </c>
      <c r="AA287" t="n">
        <v>2.885122561508125</v>
      </c>
      <c r="AB287" t="n">
        <v>264.7062137643948</v>
      </c>
      <c r="AC287" t="n">
        <v>4013.7055997643</v>
      </c>
      <c r="AD287" t="n">
        <v>4632.629610864566</v>
      </c>
      <c r="AE287" t="n">
        <v>1.100054615780616</v>
      </c>
      <c r="AF287" t="n">
        <v>18.72236563648493</v>
      </c>
      <c r="AG287" t="n">
        <v>565.8016607927473</v>
      </c>
      <c r="AH287" t="n">
        <v>38996.4605057206</v>
      </c>
      <c r="AI287" t="n">
        <v>25633.73255862056</v>
      </c>
      <c r="AJ287" t="n">
        <v>28.56241852341057</v>
      </c>
      <c r="AK287" t="n">
        <v>-1.634586935445207</v>
      </c>
      <c r="AL287" t="n">
        <v>21.25166970409072</v>
      </c>
      <c r="AM287" t="n">
        <v>-0.03111170527926899</v>
      </c>
      <c r="AN287" t="n">
        <v>-8.015229915009504</v>
      </c>
      <c r="AO287" t="n">
        <v>1471.952331435195</v>
      </c>
      <c r="AP287" t="n">
        <v>911609.4929835516</v>
      </c>
      <c r="AQ287" t="n">
        <v>0.2036989370232238</v>
      </c>
      <c r="AR287" t="n">
        <v>0.2194546925375409</v>
      </c>
      <c r="AS287" t="n">
        <v>0.1176861152643036</v>
      </c>
      <c r="AT287" t="n">
        <v>0.250093750337734</v>
      </c>
      <c r="AU287" t="n">
        <v>0.2090665048371977</v>
      </c>
      <c r="AV287" t="n">
        <v>6.415534739095492</v>
      </c>
      <c r="AW287" t="n">
        <v>82.29000805478876</v>
      </c>
      <c r="AX287" t="n">
        <v>8648.12410396311</v>
      </c>
      <c r="AY287" t="n">
        <v>151872.8038899799</v>
      </c>
      <c r="AZ287" t="n">
        <v>191399.0250196069</v>
      </c>
      <c r="BA287" t="n">
        <v>37920.27412682892</v>
      </c>
      <c r="BB287" t="n">
        <v>16359.01681653916</v>
      </c>
      <c r="BC287" t="n">
        <v>54279.29094336808</v>
      </c>
      <c r="BD287" t="n">
        <v>1.013287471066221</v>
      </c>
      <c r="BE287" t="n">
        <v>1.04439917634549</v>
      </c>
      <c r="BF287" t="n">
        <v>2.179775621704861</v>
      </c>
      <c r="BG287" t="n">
        <v>10.19500553671437</v>
      </c>
      <c r="BH287" t="n">
        <v>2004.457080796529</v>
      </c>
      <c r="BI287" t="n">
        <v>532.5047493613337</v>
      </c>
      <c r="BJ287" t="n">
        <v>27225.09969795791</v>
      </c>
      <c r="BK287" t="n">
        <v>27963.32381929419</v>
      </c>
      <c r="BL287" t="n">
        <v>4097.407196010106</v>
      </c>
      <c r="BM287" t="n">
        <v>17722.73603035463</v>
      </c>
      <c r="BN287" t="n">
        <v>32122.69068977037</v>
      </c>
      <c r="BO287" t="n">
        <v>8442.391511313666</v>
      </c>
      <c r="BP287" t="n">
        <v>0.05504317178872061</v>
      </c>
      <c r="BQ287" t="n">
        <v>0.3574089273243284</v>
      </c>
      <c r="BR287" t="n">
        <v>312.9182994098592</v>
      </c>
      <c r="BS287" t="n">
        <v>1402.34848618422</v>
      </c>
      <c r="BT287" t="n">
        <v>606.1042624846392</v>
      </c>
      <c r="BU287" t="n">
        <v>4842.703530597957</v>
      </c>
      <c r="BV287" t="n">
        <v>26943.51289423</v>
      </c>
      <c r="BW287" t="n">
        <v>1729.85</v>
      </c>
      <c r="BX287" t="n">
        <v>16.01075517</v>
      </c>
      <c r="BY287" t="inlineStr">
        <is>
          <t>2023-06-20 04:44:00</t>
        </is>
      </c>
      <c r="BZ287" t="inlineStr">
        <is>
          <t>2023-06-20 04:44:00</t>
        </is>
      </c>
      <c r="CA287" t="inlineStr">
        <is>
          <t>2023-06-20 04:44:00</t>
        </is>
      </c>
    </row>
    <row r="288">
      <c r="A288" t="n">
        <v>285</v>
      </c>
      <c r="B288" t="n">
        <v>203</v>
      </c>
      <c r="C288" t="n">
        <v>73</v>
      </c>
      <c r="D288" t="n">
        <v>775.8686197513756</v>
      </c>
      <c r="E288" t="n">
        <v>6.856787224916253</v>
      </c>
      <c r="F288" t="n">
        <v>116.3395076319026</v>
      </c>
      <c r="G288" t="n">
        <v>6853.712397326034</v>
      </c>
      <c r="H288" t="n">
        <v>227984.4171774789</v>
      </c>
      <c r="I288" t="n">
        <v>191987.8849630469</v>
      </c>
      <c r="J288" t="n">
        <v>-421.3740434655067</v>
      </c>
      <c r="K288" t="n">
        <v>129.5999942734424</v>
      </c>
      <c r="L288" t="n">
        <v>-212.6749875342956</v>
      </c>
      <c r="M288" t="n">
        <v>1.013287471066221</v>
      </c>
      <c r="N288" t="n">
        <v>-2.664535259100376e-15</v>
      </c>
      <c r="O288" t="n">
        <v>2004.457080796529</v>
      </c>
      <c r="P288" t="n">
        <v>1.04439917634549</v>
      </c>
      <c r="Q288" t="n">
        <v>10.19500553671437</v>
      </c>
      <c r="R288" t="n">
        <v>532.5047493613337</v>
      </c>
      <c r="S288" t="n">
        <v>22.81545425540213</v>
      </c>
      <c r="T288" t="n">
        <v>468.4923934403157</v>
      </c>
      <c r="U288" t="n">
        <v>18760.72432510704</v>
      </c>
      <c r="V288" t="n">
        <v>193</v>
      </c>
      <c r="W288" t="n">
        <v>663</v>
      </c>
      <c r="X288" t="n">
        <v>111.6666666666667</v>
      </c>
      <c r="Y288" t="n">
        <v>0</v>
      </c>
      <c r="Z288" t="n">
        <v>0.1582637740625809</v>
      </c>
      <c r="AA288" t="n">
        <v>2.908464628619784</v>
      </c>
      <c r="AB288" t="n">
        <v>265.7740569449638</v>
      </c>
      <c r="AC288" t="n">
        <v>4013.7055997643</v>
      </c>
      <c r="AD288" t="n">
        <v>4646.411415446735</v>
      </c>
      <c r="AE288" t="n">
        <v>1.10033377839059</v>
      </c>
      <c r="AF288" t="n">
        <v>18.73151793019572</v>
      </c>
      <c r="AG288" t="n">
        <v>566.8695039733163</v>
      </c>
      <c r="AH288" t="n">
        <v>38996.4605057206</v>
      </c>
      <c r="AI288" t="n">
        <v>25647.51436320272</v>
      </c>
      <c r="AJ288" t="n">
        <v>28.69082949648647</v>
      </c>
      <c r="AK288" t="n">
        <v>-10.18705491863616</v>
      </c>
      <c r="AL288" t="n">
        <v>14.97632967503615</v>
      </c>
      <c r="AM288" t="n">
        <v>-0.03111170527926899</v>
      </c>
      <c r="AN288" t="n">
        <v>-10.19500553671437</v>
      </c>
      <c r="AO288" t="n">
        <v>1471.952331435195</v>
      </c>
      <c r="AP288" t="n">
        <v>914554.9216384464</v>
      </c>
      <c r="AQ288" t="n">
        <v>0.2031103162089525</v>
      </c>
      <c r="AR288" t="n">
        <v>0.2188721953445966</v>
      </c>
      <c r="AS288" t="n">
        <v>0.1193619829125537</v>
      </c>
      <c r="AT288" t="n">
        <v>0.2492920340984471</v>
      </c>
      <c r="AU288" t="n">
        <v>0.20936347143545</v>
      </c>
      <c r="AV288" t="n">
        <v>6.409483032546293</v>
      </c>
      <c r="AW288" t="n">
        <v>82.23922165240616</v>
      </c>
      <c r="AX288" t="n">
        <v>8708.661338839598</v>
      </c>
      <c r="AY288" t="n">
        <v>151730.6289544918</v>
      </c>
      <c r="AZ288" t="n">
        <v>191780.1219198315</v>
      </c>
      <c r="BA288" t="n">
        <v>37920.27412682892</v>
      </c>
      <c r="BB288" t="n">
        <v>16359.01681653916</v>
      </c>
      <c r="BC288" t="n">
        <v>54279.29094336808</v>
      </c>
      <c r="BD288" t="n">
        <v>1.013287471066221</v>
      </c>
      <c r="BE288" t="n">
        <v>1.04439917634549</v>
      </c>
      <c r="BF288" t="n">
        <v>-2.664535259100376e-15</v>
      </c>
      <c r="BG288" t="n">
        <v>10.19500553671437</v>
      </c>
      <c r="BH288" t="n">
        <v>2004.457080796529</v>
      </c>
      <c r="BI288" t="n">
        <v>532.5047493613337</v>
      </c>
      <c r="BJ288" t="n">
        <v>27225.09969795791</v>
      </c>
      <c r="BK288" t="n">
        <v>27963.32381929419</v>
      </c>
      <c r="BL288" t="n">
        <v>326.7223368039467</v>
      </c>
      <c r="BM288" t="n">
        <v>17722.73603035463</v>
      </c>
      <c r="BN288" t="n">
        <v>32122.69068977037</v>
      </c>
      <c r="BO288" t="n">
        <v>8442.391511313666</v>
      </c>
      <c r="BP288" t="n">
        <v>0.05504317178872061</v>
      </c>
      <c r="BQ288" t="n">
        <v>5.995204332975845e-15</v>
      </c>
      <c r="BR288" t="n">
        <v>312.9182994098592</v>
      </c>
      <c r="BS288" t="n">
        <v>1402.34848618422</v>
      </c>
      <c r="BT288" t="n">
        <v>-12.15957044733977</v>
      </c>
      <c r="BU288" t="n">
        <v>4842.703530597957</v>
      </c>
      <c r="BV288" t="n">
        <v>26945.23257222</v>
      </c>
      <c r="BW288" t="n">
        <v>1730.28089792</v>
      </c>
      <c r="BX288" t="n">
        <v>16.01197</v>
      </c>
      <c r="BY288" t="inlineStr">
        <is>
          <t>2023-06-20 04:45:00</t>
        </is>
      </c>
      <c r="BZ288" t="inlineStr">
        <is>
          <t>2023-06-20 04:45:00</t>
        </is>
      </c>
      <c r="CA288" t="inlineStr">
        <is>
          <t>2023-06-20 04:45:00</t>
        </is>
      </c>
    </row>
    <row r="289">
      <c r="A289" t="n">
        <v>286</v>
      </c>
      <c r="B289" t="n">
        <v>203</v>
      </c>
      <c r="C289" t="n">
        <v>73</v>
      </c>
      <c r="D289" t="n">
        <v>776.0987960780326</v>
      </c>
      <c r="E289" t="n">
        <v>6.838532485796033</v>
      </c>
      <c r="F289" t="n">
        <v>116.6469103807972</v>
      </c>
      <c r="G289" t="n">
        <v>6853.935130530616</v>
      </c>
      <c r="H289" t="n">
        <v>227984.4171774789</v>
      </c>
      <c r="I289" t="n">
        <v>192226.1445121421</v>
      </c>
      <c r="J289" t="n">
        <v>-421.3740434655067</v>
      </c>
      <c r="K289" t="n">
        <v>129.5999942734424</v>
      </c>
      <c r="L289" t="n">
        <v>-212.6749875342956</v>
      </c>
      <c r="M289" t="n">
        <v>1.013287471066221</v>
      </c>
      <c r="N289" t="n">
        <v>-2.664535259100376e-15</v>
      </c>
      <c r="O289" t="n">
        <v>2004.457080796529</v>
      </c>
      <c r="P289" t="n">
        <v>1.101626407213329</v>
      </c>
      <c r="Q289" t="n">
        <v>10.19500553671437</v>
      </c>
      <c r="R289" t="n">
        <v>532.5047493613337</v>
      </c>
      <c r="S289" t="n">
        <v>22.89177475714779</v>
      </c>
      <c r="T289" t="n">
        <v>468.7897281823139</v>
      </c>
      <c r="U289" t="n">
        <v>18760.72432510704</v>
      </c>
      <c r="V289" t="n">
        <v>193</v>
      </c>
      <c r="W289" t="n">
        <v>663.6666666666666</v>
      </c>
      <c r="X289" t="n">
        <v>112</v>
      </c>
      <c r="Y289" t="n">
        <v>0</v>
      </c>
      <c r="Z289" t="n">
        <v>0.1586218003049217</v>
      </c>
      <c r="AA289" t="n">
        <v>2.908758214754653</v>
      </c>
      <c r="AB289" t="n">
        <v>265.7807268443034</v>
      </c>
      <c r="AC289" t="n">
        <v>4013.7055997643</v>
      </c>
      <c r="AD289" t="n">
        <v>4653.53005399765</v>
      </c>
      <c r="AE289" t="n">
        <v>1.100473688273566</v>
      </c>
      <c r="AF289" t="n">
        <v>18.7316482570756</v>
      </c>
      <c r="AG289" t="n">
        <v>566.876173872656</v>
      </c>
      <c r="AH289" t="n">
        <v>38996.4605057206</v>
      </c>
      <c r="AI289" t="n">
        <v>25654.63299819129</v>
      </c>
      <c r="AJ289" t="n">
        <v>28.92167351230698</v>
      </c>
      <c r="AK289" t="n">
        <v>-7.233554746112238</v>
      </c>
      <c r="AL289" t="n">
        <v>-3.486854162424498</v>
      </c>
      <c r="AM289" t="n">
        <v>-0.08833893614710835</v>
      </c>
      <c r="AN289" t="n">
        <v>-10.19500553671437</v>
      </c>
      <c r="AO289" t="n">
        <v>1471.952331435195</v>
      </c>
      <c r="AP289" t="n">
        <v>915726.1826264471</v>
      </c>
      <c r="AQ289" t="n">
        <v>0.2012095925525665</v>
      </c>
      <c r="AR289" t="n">
        <v>0.2203878926250057</v>
      </c>
      <c r="AS289" t="n">
        <v>0.1198408862569123</v>
      </c>
      <c r="AT289" t="n">
        <v>0.2489681974231085</v>
      </c>
      <c r="AU289" t="n">
        <v>0.2095934311424071</v>
      </c>
      <c r="AV289" t="n">
        <v>6.408831819297339</v>
      </c>
      <c r="AW289" t="n">
        <v>82.22607726475633</v>
      </c>
      <c r="AX289" t="n">
        <v>8703.038363822838</v>
      </c>
      <c r="AY289" t="n">
        <v>151693.4938508302</v>
      </c>
      <c r="AZ289" t="n">
        <v>192030.5211753567</v>
      </c>
      <c r="BA289" t="n">
        <v>37920.27412682892</v>
      </c>
      <c r="BB289" t="n">
        <v>17901.60558126528</v>
      </c>
      <c r="BC289" t="n">
        <v>55821.87970809419</v>
      </c>
      <c r="BD289" t="n">
        <v>1.013287471066221</v>
      </c>
      <c r="BE289" t="n">
        <v>1.101626407213329</v>
      </c>
      <c r="BF289" t="n">
        <v>-2.664535259100376e-15</v>
      </c>
      <c r="BG289" t="n">
        <v>10.19500553671437</v>
      </c>
      <c r="BH289" t="n">
        <v>2004.457080796529</v>
      </c>
      <c r="BI289" t="n">
        <v>532.5047493613337</v>
      </c>
      <c r="BJ289" t="n">
        <v>27225.09969795791</v>
      </c>
      <c r="BK289" t="n">
        <v>29505.91258402031</v>
      </c>
      <c r="BL289" t="n">
        <v>326.7223368039467</v>
      </c>
      <c r="BM289" t="n">
        <v>17722.73603035463</v>
      </c>
      <c r="BN289" t="n">
        <v>32122.69068977037</v>
      </c>
      <c r="BO289" t="n">
        <v>8442.391511313666</v>
      </c>
      <c r="BP289" t="n">
        <v>0.05504317178872061</v>
      </c>
      <c r="BQ289" t="n">
        <v>5.995204332975845e-15</v>
      </c>
      <c r="BR289" t="n">
        <v>312.9182994098592</v>
      </c>
      <c r="BS289" t="n">
        <v>1402.34848618422</v>
      </c>
      <c r="BT289" t="n">
        <v>-12.15957044733977</v>
      </c>
      <c r="BU289" t="n">
        <v>4842.703530597957</v>
      </c>
      <c r="BV289" t="n">
        <v>26955.5025</v>
      </c>
      <c r="BW289" t="n">
        <v>1730.5</v>
      </c>
      <c r="BX289" t="n">
        <v>16.03017758</v>
      </c>
      <c r="BY289" t="inlineStr">
        <is>
          <t>2023-06-20 04:46:00</t>
        </is>
      </c>
      <c r="BZ289" t="inlineStr">
        <is>
          <t>2023-06-20 04:46:00</t>
        </is>
      </c>
      <c r="CA289" t="inlineStr">
        <is>
          <t>2023-06-20 04:46:00</t>
        </is>
      </c>
    </row>
    <row r="290">
      <c r="A290" t="n">
        <v>287</v>
      </c>
      <c r="B290" t="n">
        <v>203</v>
      </c>
      <c r="C290" t="n">
        <v>73</v>
      </c>
      <c r="D290" t="n">
        <v>776.2085813406453</v>
      </c>
      <c r="E290" t="n">
        <v>6.90716618259962</v>
      </c>
      <c r="F290" t="n">
        <v>115.6106849868312</v>
      </c>
      <c r="G290" t="n">
        <v>6853.955832690724</v>
      </c>
      <c r="H290" t="n">
        <v>227984.4171774789</v>
      </c>
      <c r="I290" t="n">
        <v>192349.5039836588</v>
      </c>
      <c r="J290" t="n">
        <v>-421.3740434655067</v>
      </c>
      <c r="K290" t="n">
        <v>129.5999942734424</v>
      </c>
      <c r="L290" t="n">
        <v>-212.6749875342956</v>
      </c>
      <c r="M290" t="n">
        <v>1.013287471066221</v>
      </c>
      <c r="N290" t="n">
        <v>-2.664535259100376e-15</v>
      </c>
      <c r="O290" t="n">
        <v>2004.457080796529</v>
      </c>
      <c r="P290" t="n">
        <v>1.249657672440439</v>
      </c>
      <c r="Q290" t="n">
        <v>10.19500553671437</v>
      </c>
      <c r="R290" t="n">
        <v>532.5047493613337</v>
      </c>
      <c r="S290" t="n">
        <v>23.11544966926527</v>
      </c>
      <c r="T290" t="n">
        <v>469.8301488259503</v>
      </c>
      <c r="U290" t="n">
        <v>18760.72432510704</v>
      </c>
      <c r="V290" t="n">
        <v>193</v>
      </c>
      <c r="W290" t="n">
        <v>665.3333333333334</v>
      </c>
      <c r="X290" t="n">
        <v>113.3333333333333</v>
      </c>
      <c r="Y290" t="n">
        <v>0</v>
      </c>
      <c r="Z290" t="n">
        <v>0.1604634857280529</v>
      </c>
      <c r="AA290" t="n">
        <v>2.909522763918714</v>
      </c>
      <c r="AB290" t="n">
        <v>265.781347319784</v>
      </c>
      <c r="AC290" t="n">
        <v>4013.70560538562</v>
      </c>
      <c r="AD290" t="n">
        <v>4657.21834919429</v>
      </c>
      <c r="AE290" t="n">
        <v>1.101192280675012</v>
      </c>
      <c r="AF290" t="n">
        <v>18.73195207777776</v>
      </c>
      <c r="AG290" t="n">
        <v>566.8767943481365</v>
      </c>
      <c r="AH290" t="n">
        <v>38996.46050791394</v>
      </c>
      <c r="AI290" t="n">
        <v>25658.3212875503</v>
      </c>
      <c r="AJ290" t="n">
        <v>29.27631283135517</v>
      </c>
      <c r="AK290" t="n">
        <v>-5.333538479048617</v>
      </c>
      <c r="AL290" t="n">
        <v>-12.24614809632851</v>
      </c>
      <c r="AM290" t="n">
        <v>-0.2363702013742183</v>
      </c>
      <c r="AN290" t="n">
        <v>-10.19500553671437</v>
      </c>
      <c r="AO290" t="n">
        <v>1471.952331435195</v>
      </c>
      <c r="AP290" t="n">
        <v>916217.5677550985</v>
      </c>
      <c r="AQ290" t="n">
        <v>0.2011924743692303</v>
      </c>
      <c r="AR290" t="n">
        <v>0.2203160968726647</v>
      </c>
      <c r="AS290" t="n">
        <v>0.1199167109766379</v>
      </c>
      <c r="AT290" t="n">
        <v>0.2488346709835089</v>
      </c>
      <c r="AU290" t="n">
        <v>0.2097400467979583</v>
      </c>
      <c r="AV290" t="n">
        <v>6.408054944834082</v>
      </c>
      <c r="AW290" t="n">
        <v>82.2226118381564</v>
      </c>
      <c r="AX290" t="n">
        <v>8701.585813437649</v>
      </c>
      <c r="AY290" t="n">
        <v>151682.8481516099</v>
      </c>
      <c r="AZ290" t="n">
        <v>192165.8644356884</v>
      </c>
      <c r="BA290" t="n">
        <v>39392.19325539287</v>
      </c>
      <c r="BB290" t="n">
        <v>20420.32363927932</v>
      </c>
      <c r="BC290" t="n">
        <v>59812.51689467218</v>
      </c>
      <c r="BD290" t="n">
        <v>1.013287471066221</v>
      </c>
      <c r="BE290" t="n">
        <v>1.249657672440439</v>
      </c>
      <c r="BF290" t="n">
        <v>-2.664535259100376e-15</v>
      </c>
      <c r="BG290" t="n">
        <v>10.19500553671437</v>
      </c>
      <c r="BH290" t="n">
        <v>2004.457080796529</v>
      </c>
      <c r="BI290" t="n">
        <v>532.5047493613337</v>
      </c>
      <c r="BJ290" t="n">
        <v>27225.09969795791</v>
      </c>
      <c r="BK290" t="n">
        <v>33496.54977059829</v>
      </c>
      <c r="BL290" t="n">
        <v>326.7223368039467</v>
      </c>
      <c r="BM290" t="n">
        <v>17722.73603035463</v>
      </c>
      <c r="BN290" t="n">
        <v>32122.69068977037</v>
      </c>
      <c r="BO290" t="n">
        <v>8442.391511313666</v>
      </c>
      <c r="BP290" t="n">
        <v>0.05504317178872061</v>
      </c>
      <c r="BQ290" t="n">
        <v>5.995204332975845e-15</v>
      </c>
      <c r="BR290" t="n">
        <v>312.9182994098592</v>
      </c>
      <c r="BS290" t="n">
        <v>1402.34848618422</v>
      </c>
      <c r="BT290" t="n">
        <v>-12.15957044733977</v>
      </c>
      <c r="BU290" t="n">
        <v>4842.703530597957</v>
      </c>
      <c r="BV290" t="n">
        <v>26958.685</v>
      </c>
      <c r="BW290" t="n">
        <v>1730.67</v>
      </c>
      <c r="BX290" t="n">
        <v>16.02999999</v>
      </c>
      <c r="BY290" t="inlineStr">
        <is>
          <t>2023-06-20 04:47:00</t>
        </is>
      </c>
      <c r="BZ290" t="inlineStr">
        <is>
          <t>2023-06-20 04:47:00</t>
        </is>
      </c>
      <c r="CA290" t="inlineStr">
        <is>
          <t>2023-06-20 04:47:00</t>
        </is>
      </c>
    </row>
    <row r="291">
      <c r="A291" t="n">
        <v>288</v>
      </c>
      <c r="B291" t="n">
        <v>203</v>
      </c>
      <c r="C291" t="n">
        <v>73</v>
      </c>
      <c r="D291" t="n">
        <v>776.2538355083651</v>
      </c>
      <c r="E291" t="n">
        <v>6.943313018682779</v>
      </c>
      <c r="F291" t="n">
        <v>115.093132518982</v>
      </c>
      <c r="G291" t="n">
        <v>6853.965252092897</v>
      </c>
      <c r="H291" t="n">
        <v>227984.4171774789</v>
      </c>
      <c r="I291" t="n">
        <v>192349.5039836588</v>
      </c>
      <c r="J291" t="n">
        <v>-421.3740434655067</v>
      </c>
      <c r="K291" t="n">
        <v>129.5999942734424</v>
      </c>
      <c r="L291" t="n">
        <v>-212.6749875342956</v>
      </c>
      <c r="M291" t="n">
        <v>1.013287471066221</v>
      </c>
      <c r="N291" t="n">
        <v>-2.664535259100376e-15</v>
      </c>
      <c r="O291" t="n">
        <v>2004.457080796529</v>
      </c>
      <c r="P291" t="n">
        <v>1.309366497337034</v>
      </c>
      <c r="Q291" t="n">
        <v>10.19500553671437</v>
      </c>
      <c r="R291" t="n">
        <v>532.5047493613337</v>
      </c>
      <c r="S291" t="n">
        <v>23.21298031760704</v>
      </c>
      <c r="T291" t="n">
        <v>470.3503591477685</v>
      </c>
      <c r="U291" t="n">
        <v>18760.72432510704</v>
      </c>
      <c r="V291" t="n">
        <v>193</v>
      </c>
      <c r="W291" t="n">
        <v>666</v>
      </c>
      <c r="X291" t="n">
        <v>114</v>
      </c>
      <c r="Y291" t="n">
        <v>0</v>
      </c>
      <c r="Z291" t="n">
        <v>0.1613865964842843</v>
      </c>
      <c r="AA291" t="n">
        <v>2.909905344789562</v>
      </c>
      <c r="AB291" t="n">
        <v>265.7816295259583</v>
      </c>
      <c r="AC291" t="n">
        <v>4013.70560819628</v>
      </c>
      <c r="AD291" t="n">
        <v>4657.218352520244</v>
      </c>
      <c r="AE291" t="n">
        <v>1.101553844920401</v>
      </c>
      <c r="AF291" t="n">
        <v>18.73210429441766</v>
      </c>
      <c r="AG291" t="n">
        <v>566.8770765543109</v>
      </c>
      <c r="AH291" t="n">
        <v>38996.46050901061</v>
      </c>
      <c r="AI291" t="n">
        <v>25658.32128884803</v>
      </c>
      <c r="AJ291" t="n">
        <v>29.40037999649081</v>
      </c>
      <c r="AK291" t="n">
        <v>-4.969941694620101</v>
      </c>
      <c r="AL291" t="n">
        <v>-9.638304870247227</v>
      </c>
      <c r="AM291" t="n">
        <v>-0.2960790262708134</v>
      </c>
      <c r="AN291" t="n">
        <v>-10.19500553671437</v>
      </c>
      <c r="AO291" t="n">
        <v>1471.952331435195</v>
      </c>
      <c r="AP291" t="n">
        <v>916461.7652276155</v>
      </c>
      <c r="AQ291" t="n">
        <v>0.2041910110883189</v>
      </c>
      <c r="AR291" t="n">
        <v>0.2173405297657109</v>
      </c>
      <c r="AS291" t="n">
        <v>0.1198837923175173</v>
      </c>
      <c r="AT291" t="n">
        <v>0.2487683573418368</v>
      </c>
      <c r="AU291" t="n">
        <v>0.2098163094866161</v>
      </c>
      <c r="AV291" t="n">
        <v>6.411179079927678</v>
      </c>
      <c r="AW291" t="n">
        <v>82.22965419073938</v>
      </c>
      <c r="AX291" t="n">
        <v>8702.104788302007</v>
      </c>
      <c r="AY291" t="n">
        <v>151691.5337412758</v>
      </c>
      <c r="AZ291" t="n">
        <v>192173.7054996791</v>
      </c>
      <c r="BA291" t="n">
        <v>40128.15281967485</v>
      </c>
      <c r="BB291" t="n">
        <v>21294.0354771048</v>
      </c>
      <c r="BC291" t="n">
        <v>61422.18829677965</v>
      </c>
      <c r="BD291" t="n">
        <v>1.013287471066221</v>
      </c>
      <c r="BE291" t="n">
        <v>1.309366497337034</v>
      </c>
      <c r="BF291" t="n">
        <v>-2.664535259100376e-15</v>
      </c>
      <c r="BG291" t="n">
        <v>10.19500553671437</v>
      </c>
      <c r="BH291" t="n">
        <v>2004.457080796529</v>
      </c>
      <c r="BI291" t="n">
        <v>532.5047493613337</v>
      </c>
      <c r="BJ291" t="n">
        <v>27225.09969795791</v>
      </c>
      <c r="BK291" t="n">
        <v>35106.22117270576</v>
      </c>
      <c r="BL291" t="n">
        <v>326.7223368039467</v>
      </c>
      <c r="BM291" t="n">
        <v>17722.73603035463</v>
      </c>
      <c r="BN291" t="n">
        <v>32122.69068977037</v>
      </c>
      <c r="BO291" t="n">
        <v>8442.391511313666</v>
      </c>
      <c r="BP291" t="n">
        <v>0.05504317178872061</v>
      </c>
      <c r="BQ291" t="n">
        <v>5.995204332975845e-15</v>
      </c>
      <c r="BR291" t="n">
        <v>312.9182994098592</v>
      </c>
      <c r="BS291" t="n">
        <v>1402.34848618422</v>
      </c>
      <c r="BT291" t="n">
        <v>-12.15957044733977</v>
      </c>
      <c r="BU291" t="n">
        <v>4842.703530597957</v>
      </c>
      <c r="BV291" t="n">
        <v>26958.685</v>
      </c>
      <c r="BW291" t="n">
        <v>1730.63849631</v>
      </c>
      <c r="BX291" t="n">
        <v>16.02743125</v>
      </c>
      <c r="BY291" t="inlineStr">
        <is>
          <t>2023-06-20 04:48:00</t>
        </is>
      </c>
      <c r="BZ291" t="inlineStr">
        <is>
          <t>2023-06-20 04:48:00</t>
        </is>
      </c>
      <c r="CA291" t="inlineStr">
        <is>
          <t>2023-06-20 04:48:00</t>
        </is>
      </c>
    </row>
    <row r="292">
      <c r="A292" t="n">
        <v>289</v>
      </c>
      <c r="B292" t="n">
        <v>203</v>
      </c>
      <c r="C292" t="n">
        <v>73</v>
      </c>
      <c r="D292" t="n">
        <v>776.3101340437928</v>
      </c>
      <c r="E292" t="n">
        <v>6.94334835254804</v>
      </c>
      <c r="F292" t="n">
        <v>115.0939763658147</v>
      </c>
      <c r="G292" t="n">
        <v>6849.432613770628</v>
      </c>
      <c r="H292" t="n">
        <v>228057.0374385933</v>
      </c>
      <c r="I292" t="n">
        <v>192413.5803216174</v>
      </c>
      <c r="J292" t="n">
        <v>-421.3740434655067</v>
      </c>
      <c r="K292" t="n">
        <v>129.5999942734424</v>
      </c>
      <c r="L292" t="n">
        <v>-212.6749875342956</v>
      </c>
      <c r="M292" t="n">
        <v>1.013287471066221</v>
      </c>
      <c r="N292" t="n">
        <v>-2.664535259100376e-15</v>
      </c>
      <c r="O292" t="n">
        <v>2004.457080796529</v>
      </c>
      <c r="P292" t="n">
        <v>1.309366497337034</v>
      </c>
      <c r="Q292" t="n">
        <v>10.19500553671437</v>
      </c>
      <c r="R292" t="n">
        <v>532.5047493613337</v>
      </c>
      <c r="S292" t="n">
        <v>23.21298031760704</v>
      </c>
      <c r="T292" t="n">
        <v>470.3503591477685</v>
      </c>
      <c r="U292" t="n">
        <v>18765.25736796525</v>
      </c>
      <c r="V292" t="n">
        <v>193</v>
      </c>
      <c r="W292" t="n">
        <v>666</v>
      </c>
      <c r="X292" t="n">
        <v>114.6666666666667</v>
      </c>
      <c r="Y292" t="n">
        <v>0</v>
      </c>
      <c r="Z292" t="n">
        <v>0.1613866404195585</v>
      </c>
      <c r="AA292" t="n">
        <v>2.9099071289448</v>
      </c>
      <c r="AB292" t="n">
        <v>265.7820340618971</v>
      </c>
      <c r="AC292" t="n">
        <v>4013.70674098607</v>
      </c>
      <c r="AD292" t="n">
        <v>4659.134502652947</v>
      </c>
      <c r="AE292" t="n">
        <v>1.101553888855675</v>
      </c>
      <c r="AF292" t="n">
        <v>18.7321060785729</v>
      </c>
      <c r="AG292" t="n">
        <v>566.8772343921581</v>
      </c>
      <c r="AH292" t="n">
        <v>38996.46095099136</v>
      </c>
      <c r="AI292" t="n">
        <v>25660.23743898073</v>
      </c>
      <c r="AJ292" t="n">
        <v>28.9199618111951</v>
      </c>
      <c r="AK292" t="n">
        <v>-4.777923217155945</v>
      </c>
      <c r="AL292" t="n">
        <v>-1.195608256805031</v>
      </c>
      <c r="AM292" t="n">
        <v>-0.2960790262708134</v>
      </c>
      <c r="AN292" t="n">
        <v>-10.19500553671437</v>
      </c>
      <c r="AO292" t="n">
        <v>1471.952331435195</v>
      </c>
      <c r="AP292" t="n">
        <v>916496.1855997291</v>
      </c>
      <c r="AQ292" t="n">
        <v>0.2042371713795853</v>
      </c>
      <c r="AR292" t="n">
        <v>0.2173327166309131</v>
      </c>
      <c r="AS292" t="n">
        <v>0.1198602444765486</v>
      </c>
      <c r="AT292" t="n">
        <v>0.2487590244278678</v>
      </c>
      <c r="AU292" t="n">
        <v>0.209810843085085</v>
      </c>
      <c r="AV292" t="n">
        <v>6.411030206828078</v>
      </c>
      <c r="AW292" t="n">
        <v>82.23005497441414</v>
      </c>
      <c r="AX292" t="n">
        <v>8702.184853476871</v>
      </c>
      <c r="AY292" t="n">
        <v>151690.0482781176</v>
      </c>
      <c r="AZ292" t="n">
        <v>192248.9170132584</v>
      </c>
      <c r="BA292" t="n">
        <v>40128.15281967485</v>
      </c>
      <c r="BB292" t="n">
        <v>21294.0354771048</v>
      </c>
      <c r="BC292" t="n">
        <v>61422.18829677965</v>
      </c>
      <c r="BD292" t="n">
        <v>1.013287471066221</v>
      </c>
      <c r="BE292" t="n">
        <v>1.309366497337034</v>
      </c>
      <c r="BF292" t="n">
        <v>-2.664535259100376e-15</v>
      </c>
      <c r="BG292" t="n">
        <v>10.19500553671437</v>
      </c>
      <c r="BH292" t="n">
        <v>2004.457080796529</v>
      </c>
      <c r="BI292" t="n">
        <v>532.5047493613337</v>
      </c>
      <c r="BJ292" t="n">
        <v>27225.09969795791</v>
      </c>
      <c r="BK292" t="n">
        <v>35106.22117270576</v>
      </c>
      <c r="BL292" t="n">
        <v>326.7223368039467</v>
      </c>
      <c r="BM292" t="n">
        <v>17722.73603035463</v>
      </c>
      <c r="BN292" t="n">
        <v>32122.69068977037</v>
      </c>
      <c r="BO292" t="n">
        <v>8442.391511313666</v>
      </c>
      <c r="BP292" t="n">
        <v>0.05504317178872061</v>
      </c>
      <c r="BQ292" t="n">
        <v>5.995204332975845e-15</v>
      </c>
      <c r="BR292" t="n">
        <v>312.9182994098592</v>
      </c>
      <c r="BS292" t="n">
        <v>1402.34848618422</v>
      </c>
      <c r="BT292" t="n">
        <v>-12.15957044733977</v>
      </c>
      <c r="BU292" t="n">
        <v>4842.703530597957</v>
      </c>
      <c r="BV292" t="n">
        <v>26956.25109819</v>
      </c>
      <c r="BW292" t="n">
        <v>1730.6825</v>
      </c>
      <c r="BX292" t="n">
        <v>16.02011205</v>
      </c>
      <c r="BY292" t="inlineStr">
        <is>
          <t>2023-06-20 04:49:00</t>
        </is>
      </c>
      <c r="BZ292" t="inlineStr">
        <is>
          <t>2023-06-20 04:49:00</t>
        </is>
      </c>
      <c r="CA292" t="inlineStr">
        <is>
          <t>2023-06-20 04:49:00</t>
        </is>
      </c>
    </row>
    <row r="293">
      <c r="A293" t="n">
        <v>290</v>
      </c>
      <c r="B293" t="n">
        <v>203</v>
      </c>
      <c r="C293" t="n">
        <v>73</v>
      </c>
      <c r="D293" t="n">
        <v>776.3403032972841</v>
      </c>
      <c r="E293" t="n">
        <v>6.943363903943038</v>
      </c>
      <c r="F293" t="n">
        <v>115.0944018541011</v>
      </c>
      <c r="G293" t="n">
        <v>6847.166294609494</v>
      </c>
      <c r="H293" t="n">
        <v>228093.3475691505</v>
      </c>
      <c r="I293" t="n">
        <v>192448.0527684064</v>
      </c>
      <c r="J293" t="n">
        <v>-421.3740434655067</v>
      </c>
      <c r="K293" t="n">
        <v>129.5999942734424</v>
      </c>
      <c r="L293" t="n">
        <v>-212.6749875342956</v>
      </c>
      <c r="M293" t="n">
        <v>1.013287471066221</v>
      </c>
      <c r="N293" t="n">
        <v>-2.664535259100376e-15</v>
      </c>
      <c r="O293" t="n">
        <v>2004.457080796529</v>
      </c>
      <c r="P293" t="n">
        <v>1.309366497337034</v>
      </c>
      <c r="Q293" t="n">
        <v>10.19500553671437</v>
      </c>
      <c r="R293" t="n">
        <v>593.5492251696605</v>
      </c>
      <c r="S293" t="n">
        <v>23.21298031760704</v>
      </c>
      <c r="T293" t="n">
        <v>470.3503591477685</v>
      </c>
      <c r="U293" t="n">
        <v>18828.56836520268</v>
      </c>
      <c r="V293" t="n">
        <v>193</v>
      </c>
      <c r="W293" t="n">
        <v>666.6666666666666</v>
      </c>
      <c r="X293" t="n">
        <v>115</v>
      </c>
      <c r="Y293" t="n">
        <v>0</v>
      </c>
      <c r="Z293" t="n">
        <v>0.161386659710885</v>
      </c>
      <c r="AA293" t="n">
        <v>2.90990802899598</v>
      </c>
      <c r="AB293" t="n">
        <v>265.7822363298666</v>
      </c>
      <c r="AC293" t="n">
        <v>4013.707307380964</v>
      </c>
      <c r="AD293" t="n">
        <v>4660.390654563867</v>
      </c>
      <c r="AE293" t="n">
        <v>1.101553908147001</v>
      </c>
      <c r="AF293" t="n">
        <v>18.73210697862408</v>
      </c>
      <c r="AG293" t="n">
        <v>566.8773133110818</v>
      </c>
      <c r="AH293" t="n">
        <v>38996.46117198175</v>
      </c>
      <c r="AI293" t="n">
        <v>25661.35681194367</v>
      </c>
      <c r="AJ293" t="n">
        <v>29.05063444486699</v>
      </c>
      <c r="AK293" t="n">
        <v>-4.441475494586728</v>
      </c>
      <c r="AL293" t="n">
        <v>-0.5365170678650605</v>
      </c>
      <c r="AM293" t="n">
        <v>-0.2960790262708134</v>
      </c>
      <c r="AN293" t="n">
        <v>-10.19500553671437</v>
      </c>
      <c r="AO293" t="n">
        <v>1410.907855626868</v>
      </c>
      <c r="AP293" t="n">
        <v>916499.7042841894</v>
      </c>
      <c r="AQ293" t="n">
        <v>0.2042189875005699</v>
      </c>
      <c r="AR293" t="n">
        <v>0.2173390016610018</v>
      </c>
      <c r="AS293" t="n">
        <v>0.1196862047547523</v>
      </c>
      <c r="AT293" t="n">
        <v>0.2488769253676683</v>
      </c>
      <c r="AU293" t="n">
        <v>0.2098788807160077</v>
      </c>
      <c r="AV293" t="n">
        <v>6.411144287730147</v>
      </c>
      <c r="AW293" t="n">
        <v>82.23155107605413</v>
      </c>
      <c r="AX293" t="n">
        <v>8702.66058241578</v>
      </c>
      <c r="AY293" t="n">
        <v>151691.532118807</v>
      </c>
      <c r="AZ293" t="n">
        <v>192290.2686814698</v>
      </c>
      <c r="BA293" t="n">
        <v>40128.15281967485</v>
      </c>
      <c r="BB293" t="n">
        <v>22272.15721742921</v>
      </c>
      <c r="BC293" t="n">
        <v>62400.31003710406</v>
      </c>
      <c r="BD293" t="n">
        <v>1.013287471066221</v>
      </c>
      <c r="BE293" t="n">
        <v>1.309366497337034</v>
      </c>
      <c r="BF293" t="n">
        <v>-2.664535259100376e-15</v>
      </c>
      <c r="BG293" t="n">
        <v>10.19500553671437</v>
      </c>
      <c r="BH293" t="n">
        <v>2004.457080796529</v>
      </c>
      <c r="BI293" t="n">
        <v>593.5492251696605</v>
      </c>
      <c r="BJ293" t="n">
        <v>27225.09969795791</v>
      </c>
      <c r="BK293" t="n">
        <v>35106.22117270576</v>
      </c>
      <c r="BL293" t="n">
        <v>326.7223368039467</v>
      </c>
      <c r="BM293" t="n">
        <v>17722.73603035463</v>
      </c>
      <c r="BN293" t="n">
        <v>32122.69068977037</v>
      </c>
      <c r="BO293" t="n">
        <v>9420.513251638067</v>
      </c>
      <c r="BP293" t="n">
        <v>0.05504317178872061</v>
      </c>
      <c r="BQ293" t="n">
        <v>5.995204332975845e-15</v>
      </c>
      <c r="BR293" t="n">
        <v>312.9182994098592</v>
      </c>
      <c r="BS293" t="n">
        <v>1402.34848618422</v>
      </c>
      <c r="BT293" t="n">
        <v>-12.15957044733977</v>
      </c>
      <c r="BU293" t="n">
        <v>4842.703530597957</v>
      </c>
      <c r="BV293" t="n">
        <v>26958.13006475</v>
      </c>
      <c r="BW293" t="n">
        <v>1730.71</v>
      </c>
      <c r="BX293" t="n">
        <v>16.0231</v>
      </c>
      <c r="BY293" t="inlineStr">
        <is>
          <t>2023-06-20 04:50:00</t>
        </is>
      </c>
      <c r="BZ293" t="inlineStr">
        <is>
          <t>2023-06-20 04:50:00</t>
        </is>
      </c>
      <c r="CA293" t="inlineStr">
        <is>
          <t>2023-06-20 04:50:00</t>
        </is>
      </c>
    </row>
    <row r="294">
      <c r="A294" t="n">
        <v>291</v>
      </c>
      <c r="B294" t="n">
        <v>203</v>
      </c>
      <c r="C294" t="n">
        <v>73</v>
      </c>
      <c r="D294" t="n">
        <v>776.3564532895774</v>
      </c>
      <c r="E294" t="n">
        <v>6.943363903943038</v>
      </c>
      <c r="F294" t="n">
        <v>115.094552805145</v>
      </c>
      <c r="G294" t="n">
        <v>6847.166294609494</v>
      </c>
      <c r="H294" t="n">
        <v>228093.3475691505</v>
      </c>
      <c r="I294" t="n">
        <v>192466.8645408472</v>
      </c>
      <c r="J294" t="n">
        <v>-421.3740434655067</v>
      </c>
      <c r="K294" t="n">
        <v>129.5999942734424</v>
      </c>
      <c r="L294" t="n">
        <v>-212.6749875342956</v>
      </c>
      <c r="M294" t="n">
        <v>1.013287471066221</v>
      </c>
      <c r="N294" t="n">
        <v>-2.664535259100376e-15</v>
      </c>
      <c r="O294" t="n">
        <v>2004.457080796529</v>
      </c>
      <c r="P294" t="n">
        <v>1.309366497337034</v>
      </c>
      <c r="Q294" t="n">
        <v>10.19500553671437</v>
      </c>
      <c r="R294" t="n">
        <v>624.071463073824</v>
      </c>
      <c r="S294" t="n">
        <v>23.21298031760704</v>
      </c>
      <c r="T294" t="n">
        <v>470.3503591477685</v>
      </c>
      <c r="U294" t="n">
        <v>18859.09060310684</v>
      </c>
      <c r="V294" t="n">
        <v>193</v>
      </c>
      <c r="W294" t="n">
        <v>667</v>
      </c>
      <c r="X294" t="n">
        <v>115</v>
      </c>
      <c r="Y294" t="n">
        <v>0</v>
      </c>
      <c r="Z294" t="n">
        <v>0.161386659710885</v>
      </c>
      <c r="AA294" t="n">
        <v>2.90990834797026</v>
      </c>
      <c r="AB294" t="n">
        <v>265.7822363298666</v>
      </c>
      <c r="AC294" t="n">
        <v>4013.707307380964</v>
      </c>
      <c r="AD294" t="n">
        <v>4661.065954097977</v>
      </c>
      <c r="AE294" t="n">
        <v>1.101553908147001</v>
      </c>
      <c r="AF294" t="n">
        <v>18.73210729759836</v>
      </c>
      <c r="AG294" t="n">
        <v>566.8773133110818</v>
      </c>
      <c r="AH294" t="n">
        <v>38996.46117198175</v>
      </c>
      <c r="AI294" t="n">
        <v>25661.96372200379</v>
      </c>
      <c r="AJ294" t="n">
        <v>25.14304065071726</v>
      </c>
      <c r="AK294" t="n">
        <v>-8.49399019543106</v>
      </c>
      <c r="AL294" t="n">
        <v>8.672425052952317</v>
      </c>
      <c r="AM294" t="n">
        <v>-0.2960790262708134</v>
      </c>
      <c r="AN294" t="n">
        <v>-10.19500553671437</v>
      </c>
      <c r="AO294" t="n">
        <v>1380.385617722705</v>
      </c>
      <c r="AP294" t="n">
        <v>916571.99207213</v>
      </c>
      <c r="AQ294" t="n">
        <v>0.2042175724639168</v>
      </c>
      <c r="AR294" t="n">
        <v>0.2173261172672137</v>
      </c>
      <c r="AS294" t="n">
        <v>0.1196990866010703</v>
      </c>
      <c r="AT294" t="n">
        <v>0.2488572970541699</v>
      </c>
      <c r="AU294" t="n">
        <v>0.2098999266136294</v>
      </c>
      <c r="AV294" t="n">
        <v>6.411019319208109</v>
      </c>
      <c r="AW294" t="n">
        <v>82.23051340169754</v>
      </c>
      <c r="AX294" t="n">
        <v>8702.420741377768</v>
      </c>
      <c r="AY294" t="n">
        <v>151689.8897871856</v>
      </c>
      <c r="AZ294" t="n">
        <v>192310.9302538173</v>
      </c>
      <c r="BA294" t="n">
        <v>40128.15281967485</v>
      </c>
      <c r="BB294" t="n">
        <v>22761.21808759141</v>
      </c>
      <c r="BC294" t="n">
        <v>62889.37090726625</v>
      </c>
      <c r="BD294" t="n">
        <v>1.013287471066221</v>
      </c>
      <c r="BE294" t="n">
        <v>1.309366497337034</v>
      </c>
      <c r="BF294" t="n">
        <v>-2.664535259100376e-15</v>
      </c>
      <c r="BG294" t="n">
        <v>10.19500553671437</v>
      </c>
      <c r="BH294" t="n">
        <v>2004.457080796529</v>
      </c>
      <c r="BI294" t="n">
        <v>624.071463073824</v>
      </c>
      <c r="BJ294" t="n">
        <v>27225.09969795791</v>
      </c>
      <c r="BK294" t="n">
        <v>35106.22117270576</v>
      </c>
      <c r="BL294" t="n">
        <v>326.7223368039467</v>
      </c>
      <c r="BM294" t="n">
        <v>17722.73603035463</v>
      </c>
      <c r="BN294" t="n">
        <v>32122.69068977037</v>
      </c>
      <c r="BO294" t="n">
        <v>9909.574121800269</v>
      </c>
      <c r="BP294" t="n">
        <v>0.05504317178872061</v>
      </c>
      <c r="BQ294" t="n">
        <v>5.995204332975845e-15</v>
      </c>
      <c r="BR294" t="n">
        <v>312.9182994098592</v>
      </c>
      <c r="BS294" t="n">
        <v>1402.34848618422</v>
      </c>
      <c r="BT294" t="n">
        <v>-12.15957044733977</v>
      </c>
      <c r="BU294" t="n">
        <v>4842.703530597957</v>
      </c>
      <c r="BV294" t="n">
        <v>26937.39387123</v>
      </c>
      <c r="BW294" t="n">
        <v>1730.1</v>
      </c>
      <c r="BX294" t="n">
        <v>16.0115</v>
      </c>
      <c r="BY294" t="inlineStr">
        <is>
          <t>2023-06-20 04:51:00</t>
        </is>
      </c>
      <c r="BZ294" t="inlineStr">
        <is>
          <t>2023-06-20 04:51:00</t>
        </is>
      </c>
      <c r="CA294" t="inlineStr">
        <is>
          <t>2023-06-20 04:51:00</t>
        </is>
      </c>
    </row>
    <row r="295">
      <c r="A295" t="n">
        <v>292</v>
      </c>
      <c r="B295" t="n">
        <v>203</v>
      </c>
      <c r="C295" t="n">
        <v>73</v>
      </c>
      <c r="D295" t="n">
        <v>776.633026950618</v>
      </c>
      <c r="E295" t="n">
        <v>6.899848224574039</v>
      </c>
      <c r="F295" t="n">
        <v>115.7839959593778</v>
      </c>
      <c r="G295" t="n">
        <v>6866.891549153998</v>
      </c>
      <c r="H295" t="n">
        <v>228093.3475691505</v>
      </c>
      <c r="I295" t="n">
        <v>192477.2488037164</v>
      </c>
      <c r="J295" t="n">
        <v>-421.3740434655067</v>
      </c>
      <c r="K295" t="n">
        <v>129.5999942734424</v>
      </c>
      <c r="L295" t="n">
        <v>-212.6749875342956</v>
      </c>
      <c r="M295" t="n">
        <v>1.013287471066221</v>
      </c>
      <c r="N295" t="n">
        <v>-2.664535259100376e-15</v>
      </c>
      <c r="O295" t="n">
        <v>2004.457080796529</v>
      </c>
      <c r="P295" t="n">
        <v>1.309366497337034</v>
      </c>
      <c r="Q295" t="n">
        <v>10.19500553671437</v>
      </c>
      <c r="R295" t="n">
        <v>624.071463073824</v>
      </c>
      <c r="S295" t="n">
        <v>23.25721761370148</v>
      </c>
      <c r="T295" t="n">
        <v>471.0391366777958</v>
      </c>
      <c r="U295" t="n">
        <v>18859.09060310684</v>
      </c>
      <c r="V295" t="n">
        <v>193</v>
      </c>
      <c r="W295" t="n">
        <v>667</v>
      </c>
      <c r="X295" t="n">
        <v>115.6666666666667</v>
      </c>
      <c r="Y295" t="n">
        <v>0</v>
      </c>
      <c r="Z295" t="n">
        <v>0.1621082764363219</v>
      </c>
      <c r="AA295" t="n">
        <v>2.910449616324241</v>
      </c>
      <c r="AB295" t="n">
        <v>266.3739447755931</v>
      </c>
      <c r="AC295" t="n">
        <v>4013.707307380964</v>
      </c>
      <c r="AD295" t="n">
        <v>4661.376848464668</v>
      </c>
      <c r="AE295" t="n">
        <v>1.101835434399073</v>
      </c>
      <c r="AF295" t="n">
        <v>18.73231862352851</v>
      </c>
      <c r="AG295" t="n">
        <v>567.4690217568083</v>
      </c>
      <c r="AH295" t="n">
        <v>38996.46117198175</v>
      </c>
      <c r="AI295" t="n">
        <v>25662.27461637048</v>
      </c>
      <c r="AJ295" t="n">
        <v>22.88506581129461</v>
      </c>
      <c r="AK295" t="n">
        <v>-11.19778844721317</v>
      </c>
      <c r="AL295" t="n">
        <v>14.20317009462945</v>
      </c>
      <c r="AM295" t="n">
        <v>-0.2960790262708134</v>
      </c>
      <c r="AN295" t="n">
        <v>-10.19500553671437</v>
      </c>
      <c r="AO295" t="n">
        <v>1380.385617722705</v>
      </c>
      <c r="AP295" t="n">
        <v>916299.1565520078</v>
      </c>
      <c r="AQ295" t="n">
        <v>0.2041212489768116</v>
      </c>
      <c r="AR295" t="n">
        <v>0.2173144920895487</v>
      </c>
      <c r="AS295" t="n">
        <v>0.1196480454469537</v>
      </c>
      <c r="AT295" t="n">
        <v>0.248931396336694</v>
      </c>
      <c r="AU295" t="n">
        <v>0.2099848171499921</v>
      </c>
      <c r="AV295" t="n">
        <v>6.409540527333238</v>
      </c>
      <c r="AW295" t="n">
        <v>82.20790859324039</v>
      </c>
      <c r="AX295" t="n">
        <v>8742.539749947518</v>
      </c>
      <c r="AY295" t="n">
        <v>151648.521541557</v>
      </c>
      <c r="AZ295" t="n">
        <v>192261.35003855</v>
      </c>
      <c r="BA295" t="n">
        <v>40128.15281967485</v>
      </c>
      <c r="BB295" t="n">
        <v>22761.21808759141</v>
      </c>
      <c r="BC295" t="n">
        <v>62889.37090726625</v>
      </c>
      <c r="BD295" t="n">
        <v>1.013287471066221</v>
      </c>
      <c r="BE295" t="n">
        <v>1.309366497337034</v>
      </c>
      <c r="BF295" t="n">
        <v>-2.664535259100376e-15</v>
      </c>
      <c r="BG295" t="n">
        <v>10.19500553671437</v>
      </c>
      <c r="BH295" t="n">
        <v>2004.457080796529</v>
      </c>
      <c r="BI295" t="n">
        <v>624.071463073824</v>
      </c>
      <c r="BJ295" t="n">
        <v>27225.09969795791</v>
      </c>
      <c r="BK295" t="n">
        <v>35106.22117270576</v>
      </c>
      <c r="BL295" t="n">
        <v>326.7223368039467</v>
      </c>
      <c r="BM295" t="n">
        <v>17722.73603035463</v>
      </c>
      <c r="BN295" t="n">
        <v>32122.69068977037</v>
      </c>
      <c r="BO295" t="n">
        <v>9909.574121800269</v>
      </c>
      <c r="BP295" t="n">
        <v>0.05504317178872061</v>
      </c>
      <c r="BQ295" t="n">
        <v>5.995204332975845e-15</v>
      </c>
      <c r="BR295" t="n">
        <v>312.9182994098592</v>
      </c>
      <c r="BS295" t="n">
        <v>1402.34848618422</v>
      </c>
      <c r="BT295" t="n">
        <v>-12.15957044733977</v>
      </c>
      <c r="BU295" t="n">
        <v>4842.703530597957</v>
      </c>
      <c r="BV295" t="n">
        <v>26936.32258202</v>
      </c>
      <c r="BW295" t="n">
        <v>1730.00718782</v>
      </c>
      <c r="BX295" t="n">
        <v>16.01129</v>
      </c>
      <c r="BY295" t="inlineStr">
        <is>
          <t>2023-06-20 04:52:00</t>
        </is>
      </c>
      <c r="BZ295" t="inlineStr">
        <is>
          <t>2023-06-20 04:52:00</t>
        </is>
      </c>
      <c r="CA295" t="inlineStr">
        <is>
          <t>2023-06-20 04:52:00</t>
        </is>
      </c>
    </row>
    <row r="296">
      <c r="A296" t="n">
        <v>293</v>
      </c>
      <c r="B296" t="n">
        <v>203</v>
      </c>
      <c r="C296" t="n">
        <v>73</v>
      </c>
      <c r="D296" t="n">
        <v>776.6508984592123</v>
      </c>
      <c r="E296" t="n">
        <v>6.888082740948636</v>
      </c>
      <c r="F296" t="n">
        <v>115.9908073244002</v>
      </c>
      <c r="G296" t="n">
        <v>6866.891549153998</v>
      </c>
      <c r="H296" t="n">
        <v>228093.3475691505</v>
      </c>
      <c r="I296" t="n">
        <v>192483.0916500708</v>
      </c>
      <c r="J296" t="n">
        <v>-420.3777672551957</v>
      </c>
      <c r="K296" t="n">
        <v>129.5999942734424</v>
      </c>
      <c r="L296" t="n">
        <v>-212.6749875342956</v>
      </c>
      <c r="M296" t="n">
        <v>0.7816170064849092</v>
      </c>
      <c r="N296" t="n">
        <v>-2.664535259100376e-15</v>
      </c>
      <c r="O296" t="n">
        <v>2004.457080796529</v>
      </c>
      <c r="P296" t="n">
        <v>1.309366497337034</v>
      </c>
      <c r="Q296" t="n">
        <v>10.19500553671437</v>
      </c>
      <c r="R296" t="n">
        <v>624.071463073824</v>
      </c>
      <c r="S296" t="n">
        <v>23.51990630042949</v>
      </c>
      <c r="T296" t="n">
        <v>471.5221152586851</v>
      </c>
      <c r="U296" t="n">
        <v>18859.09060310684</v>
      </c>
      <c r="V296" t="n">
        <v>193.6666666666667</v>
      </c>
      <c r="W296" t="n">
        <v>667</v>
      </c>
      <c r="X296" t="n">
        <v>116.6666666666667</v>
      </c>
      <c r="Y296" t="n">
        <v>0</v>
      </c>
      <c r="Z296" t="n">
        <v>0.1655924866586161</v>
      </c>
      <c r="AA296" t="n">
        <v>2.91146203220871</v>
      </c>
      <c r="AB296" t="n">
        <v>266.3739447755931</v>
      </c>
      <c r="AC296" t="n">
        <v>4013.707307380964</v>
      </c>
      <c r="AD296" t="n">
        <v>4661.551768320742</v>
      </c>
      <c r="AE296" t="n">
        <v>1.103195027129278</v>
      </c>
      <c r="AF296" t="n">
        <v>18.73271359849105</v>
      </c>
      <c r="AG296" t="n">
        <v>567.4690217568083</v>
      </c>
      <c r="AH296" t="n">
        <v>38996.46117198175</v>
      </c>
      <c r="AI296" t="n">
        <v>25662.44953622656</v>
      </c>
      <c r="AJ296" t="n">
        <v>24.7961743407237</v>
      </c>
      <c r="AK296" t="n">
        <v>-11.19759487804004</v>
      </c>
      <c r="AL296" t="n">
        <v>14.92189087292366</v>
      </c>
      <c r="AM296" t="n">
        <v>-0.5277494908521252</v>
      </c>
      <c r="AN296" t="n">
        <v>-10.19500553671437</v>
      </c>
      <c r="AO296" t="n">
        <v>1380.385617722705</v>
      </c>
      <c r="AP296" t="n">
        <v>916635.1596788295</v>
      </c>
      <c r="AQ296" t="n">
        <v>0.2021201776948963</v>
      </c>
      <c r="AR296" t="n">
        <v>0.219174887778041</v>
      </c>
      <c r="AS296" t="n">
        <v>0.1199471685447647</v>
      </c>
      <c r="AT296" t="n">
        <v>0.2488401476794174</v>
      </c>
      <c r="AU296" t="n">
        <v>0.2099176183028805</v>
      </c>
      <c r="AV296" t="n">
        <v>6.409958173539084</v>
      </c>
      <c r="AW296" t="n">
        <v>82.19815307201785</v>
      </c>
      <c r="AX296" t="n">
        <v>8739.592233081707</v>
      </c>
      <c r="AY296" t="n">
        <v>151633.8668738916</v>
      </c>
      <c r="AZ296" t="n">
        <v>192258.5793142592</v>
      </c>
      <c r="BA296" t="n">
        <v>40128.15281967485</v>
      </c>
      <c r="BB296" t="n">
        <v>22761.21808759141</v>
      </c>
      <c r="BC296" t="n">
        <v>62889.37090726625</v>
      </c>
      <c r="BD296" t="n">
        <v>0.7816170064849092</v>
      </c>
      <c r="BE296" t="n">
        <v>1.309366497337034</v>
      </c>
      <c r="BF296" t="n">
        <v>-2.664535259100376e-15</v>
      </c>
      <c r="BG296" t="n">
        <v>10.19500553671437</v>
      </c>
      <c r="BH296" t="n">
        <v>2004.457080796529</v>
      </c>
      <c r="BI296" t="n">
        <v>624.071463073824</v>
      </c>
      <c r="BJ296" t="n">
        <v>20983.55150651327</v>
      </c>
      <c r="BK296" t="n">
        <v>35106.22117270576</v>
      </c>
      <c r="BL296" t="n">
        <v>326.7223368039467</v>
      </c>
      <c r="BM296" t="n">
        <v>17722.73603035463</v>
      </c>
      <c r="BN296" t="n">
        <v>32122.69068977037</v>
      </c>
      <c r="BO296" t="n">
        <v>9909.574121800269</v>
      </c>
      <c r="BP296" t="n">
        <v>0.0349960611769374</v>
      </c>
      <c r="BQ296" t="n">
        <v>5.995204332975845e-15</v>
      </c>
      <c r="BR296" t="n">
        <v>312.9182994098592</v>
      </c>
      <c r="BS296" t="n">
        <v>862.2493966917415</v>
      </c>
      <c r="BT296" t="n">
        <v>-12.15957044733977</v>
      </c>
      <c r="BU296" t="n">
        <v>4842.703530597957</v>
      </c>
      <c r="BV296" t="n">
        <v>26941.49296383</v>
      </c>
      <c r="BW296" t="n">
        <v>1730.05362239</v>
      </c>
      <c r="BX296" t="n">
        <v>16.010614</v>
      </c>
      <c r="BY296" t="inlineStr">
        <is>
          <t>2023-06-20 04:53:00</t>
        </is>
      </c>
      <c r="BZ296" t="inlineStr">
        <is>
          <t>2023-06-20 04:53:00</t>
        </is>
      </c>
      <c r="CA296" t="inlineStr">
        <is>
          <t>2023-06-20 04:53:00</t>
        </is>
      </c>
    </row>
    <row r="297">
      <c r="A297" t="n">
        <v>294</v>
      </c>
      <c r="B297" t="n">
        <v>203</v>
      </c>
      <c r="C297" t="n">
        <v>73</v>
      </c>
      <c r="D297" t="n">
        <v>776.7197645511416</v>
      </c>
      <c r="E297" t="n">
        <v>6.895616900328577</v>
      </c>
      <c r="F297" t="n">
        <v>115.9229911297189</v>
      </c>
      <c r="G297" t="n">
        <v>6866.891549153998</v>
      </c>
      <c r="H297" t="n">
        <v>228093.3475691505</v>
      </c>
      <c r="I297" t="n">
        <v>192486.4574020518</v>
      </c>
      <c r="J297" t="n">
        <v>-419.8796291500401</v>
      </c>
      <c r="K297" t="n">
        <v>129.5999942734424</v>
      </c>
      <c r="L297" t="n">
        <v>-212.6749875342956</v>
      </c>
      <c r="M297" t="n">
        <v>0.6657817741942532</v>
      </c>
      <c r="N297" t="n">
        <v>-2.664535259100376e-15</v>
      </c>
      <c r="O297" t="n">
        <v>2004.457080796529</v>
      </c>
      <c r="P297" t="n">
        <v>1.309366497337034</v>
      </c>
      <c r="Q297" t="n">
        <v>10.19500553671437</v>
      </c>
      <c r="R297" t="n">
        <v>663.004962451505</v>
      </c>
      <c r="S297" t="n">
        <v>23.64019131976988</v>
      </c>
      <c r="T297" t="n">
        <v>471.5914101666229</v>
      </c>
      <c r="U297" t="n">
        <v>18898.02410248453</v>
      </c>
      <c r="V297" t="n">
        <v>194</v>
      </c>
      <c r="W297" t="n">
        <v>667.6666666666666</v>
      </c>
      <c r="X297" t="n">
        <v>117</v>
      </c>
      <c r="Y297" t="n">
        <v>0</v>
      </c>
      <c r="Z297" t="n">
        <v>0.1671566057919257</v>
      </c>
      <c r="AA297" t="n">
        <v>2.911835601248152</v>
      </c>
      <c r="AB297" t="n">
        <v>266.3739447755931</v>
      </c>
      <c r="AC297" t="n">
        <v>4013.855268687108</v>
      </c>
      <c r="AD297" t="n">
        <v>4661.652462117798</v>
      </c>
      <c r="AE297" t="n">
        <v>1.103806860134885</v>
      </c>
      <c r="AF297" t="n">
        <v>18.73286093267549</v>
      </c>
      <c r="AG297" t="n">
        <v>567.4690217568083</v>
      </c>
      <c r="AH297" t="n">
        <v>38996.51889503031</v>
      </c>
      <c r="AI297" t="n">
        <v>25662.55023002361</v>
      </c>
      <c r="AJ297" t="n">
        <v>27.87995470599911</v>
      </c>
      <c r="AK297" t="n">
        <v>-11.18335656729063</v>
      </c>
      <c r="AL297" t="n">
        <v>6.343493654156018</v>
      </c>
      <c r="AM297" t="n">
        <v>-0.6435847231427811</v>
      </c>
      <c r="AN297" t="n">
        <v>-10.19500553671437</v>
      </c>
      <c r="AO297" t="n">
        <v>1341.452118345024</v>
      </c>
      <c r="AP297" t="n">
        <v>916715.7730029294</v>
      </c>
      <c r="AQ297" t="n">
        <v>0.2025733767611957</v>
      </c>
      <c r="AR297" t="n">
        <v>0.2187712703864927</v>
      </c>
      <c r="AS297" t="n">
        <v>0.1199315569898189</v>
      </c>
      <c r="AT297" t="n">
        <v>0.2488182653991461</v>
      </c>
      <c r="AU297" t="n">
        <v>0.2099055304633466</v>
      </c>
      <c r="AV297" t="n">
        <v>6.413874280901696</v>
      </c>
      <c r="AW297" t="n">
        <v>82.1985562735961</v>
      </c>
      <c r="AX297" t="n">
        <v>8739.567061537993</v>
      </c>
      <c r="AY297" t="n">
        <v>151632.9669694539</v>
      </c>
      <c r="AZ297" t="n">
        <v>192259.788246601</v>
      </c>
      <c r="BA297" t="n">
        <v>40751.87813736142</v>
      </c>
      <c r="BB297" t="n">
        <v>22761.21808759141</v>
      </c>
      <c r="BC297" t="n">
        <v>63513.09622495282</v>
      </c>
      <c r="BD297" t="n">
        <v>0.6657817741942532</v>
      </c>
      <c r="BE297" t="n">
        <v>1.309366497337034</v>
      </c>
      <c r="BF297" t="n">
        <v>-2.664535259100376e-15</v>
      </c>
      <c r="BG297" t="n">
        <v>10.19500553671437</v>
      </c>
      <c r="BH297" t="n">
        <v>2004.457080796529</v>
      </c>
      <c r="BI297" t="n">
        <v>663.004962451505</v>
      </c>
      <c r="BJ297" t="n">
        <v>17862.77741079096</v>
      </c>
      <c r="BK297" t="n">
        <v>35106.22117270576</v>
      </c>
      <c r="BL297" t="n">
        <v>326.7223368039467</v>
      </c>
      <c r="BM297" t="n">
        <v>17722.73603035463</v>
      </c>
      <c r="BN297" t="n">
        <v>32122.69068977037</v>
      </c>
      <c r="BO297" t="n">
        <v>10533.29943948684</v>
      </c>
      <c r="BP297" t="n">
        <v>0.02497250587104581</v>
      </c>
      <c r="BQ297" t="n">
        <v>5.995204332975845e-15</v>
      </c>
      <c r="BR297" t="n">
        <v>312.9182994098592</v>
      </c>
      <c r="BS297" t="n">
        <v>592.1998519455021</v>
      </c>
      <c r="BT297" t="n">
        <v>-12.15957044733977</v>
      </c>
      <c r="BU297" t="n">
        <v>4842.703530597957</v>
      </c>
      <c r="BV297" t="n">
        <v>26946.33</v>
      </c>
      <c r="BW297" t="n">
        <v>1730.0325</v>
      </c>
      <c r="BX297" t="n">
        <v>16.02027374</v>
      </c>
      <c r="BY297" t="inlineStr">
        <is>
          <t>2023-06-20 04:54:00</t>
        </is>
      </c>
      <c r="BZ297" t="inlineStr">
        <is>
          <t>2023-06-20 04:54:00</t>
        </is>
      </c>
      <c r="CA297" t="inlineStr">
        <is>
          <t>2023-06-20 04:54:00</t>
        </is>
      </c>
    </row>
    <row r="298">
      <c r="A298" t="n">
        <v>295</v>
      </c>
      <c r="B298" t="n">
        <v>203</v>
      </c>
      <c r="C298" t="n">
        <v>73</v>
      </c>
      <c r="D298" t="n">
        <v>776.7250769634824</v>
      </c>
      <c r="E298" t="n">
        <v>6.895778455531179</v>
      </c>
      <c r="F298" t="n">
        <v>115.9229911297189</v>
      </c>
      <c r="G298" t="n">
        <v>6795.686582226418</v>
      </c>
      <c r="H298" t="n">
        <v>229234.1121122504</v>
      </c>
      <c r="I298" t="n">
        <v>192488.3758155957</v>
      </c>
      <c r="J298" t="n">
        <v>-419.8796291500401</v>
      </c>
      <c r="K298" t="n">
        <v>129.5999942734424</v>
      </c>
      <c r="L298" t="n">
        <v>-212.6749875342956</v>
      </c>
      <c r="M298" t="n">
        <v>0.6657817741942532</v>
      </c>
      <c r="N298" t="n">
        <v>-2.664535259100376e-15</v>
      </c>
      <c r="O298" t="n">
        <v>2004.457080796529</v>
      </c>
      <c r="P298" t="n">
        <v>1.309366497337034</v>
      </c>
      <c r="Q298" t="n">
        <v>10.19500553671437</v>
      </c>
      <c r="R298" t="n">
        <v>682.4717121403455</v>
      </c>
      <c r="S298" t="n">
        <v>23.64019131976988</v>
      </c>
      <c r="T298" t="n">
        <v>471.5914101666229</v>
      </c>
      <c r="U298" t="n">
        <v>18988.69622945358</v>
      </c>
      <c r="V298" t="n">
        <v>194</v>
      </c>
      <c r="W298" t="n">
        <v>668</v>
      </c>
      <c r="X298" t="n">
        <v>117.6666666666667</v>
      </c>
      <c r="Y298" t="n">
        <v>0</v>
      </c>
      <c r="Z298" t="n">
        <v>0.1671567595501274</v>
      </c>
      <c r="AA298" t="n">
        <v>2.911835601248152</v>
      </c>
      <c r="AB298" t="n">
        <v>266.374355128227</v>
      </c>
      <c r="AC298" t="n">
        <v>4013.93039586598</v>
      </c>
      <c r="AD298" t="n">
        <v>4661.70981498236</v>
      </c>
      <c r="AE298" t="n">
        <v>1.103807013893086</v>
      </c>
      <c r="AF298" t="n">
        <v>18.73286093267549</v>
      </c>
      <c r="AG298" t="n">
        <v>567.4691818443894</v>
      </c>
      <c r="AH298" t="n">
        <v>38996.54820383951</v>
      </c>
      <c r="AI298" t="n">
        <v>25662.60758288817</v>
      </c>
      <c r="AJ298" t="n">
        <v>28.44567343712791</v>
      </c>
      <c r="AK298" t="n">
        <v>-9.43702820757686</v>
      </c>
      <c r="AL298" t="n">
        <v>1.339712799339055</v>
      </c>
      <c r="AM298" t="n">
        <v>-0.6435847231427811</v>
      </c>
      <c r="AN298" t="n">
        <v>-10.19500553671437</v>
      </c>
      <c r="AO298" t="n">
        <v>1321.985368656183</v>
      </c>
      <c r="AP298" t="n">
        <v>916894.6862175985</v>
      </c>
      <c r="AQ298" t="n">
        <v>0.2026531196470845</v>
      </c>
      <c r="AR298" t="n">
        <v>0.2187280013356196</v>
      </c>
      <c r="AS298" t="n">
        <v>0.1199804994117199</v>
      </c>
      <c r="AT298" t="n">
        <v>0.2487697036612125</v>
      </c>
      <c r="AU298" t="n">
        <v>0.2098686759443635</v>
      </c>
      <c r="AV298" t="n">
        <v>6.413680875241476</v>
      </c>
      <c r="AW298" t="n">
        <v>82.19571255706133</v>
      </c>
      <c r="AX298" t="n">
        <v>8738.833457780504</v>
      </c>
      <c r="AY298" t="n">
        <v>151628.6504994895</v>
      </c>
      <c r="AZ298" t="n">
        <v>192258.1527303944</v>
      </c>
      <c r="BA298" t="n">
        <v>41063.7407962047</v>
      </c>
      <c r="BB298" t="n">
        <v>22761.21808759141</v>
      </c>
      <c r="BC298" t="n">
        <v>63824.9588837961</v>
      </c>
      <c r="BD298" t="n">
        <v>0.6657817741942532</v>
      </c>
      <c r="BE298" t="n">
        <v>1.309366497337034</v>
      </c>
      <c r="BF298" t="n">
        <v>-2.664535259100376e-15</v>
      </c>
      <c r="BG298" t="n">
        <v>10.19500553671437</v>
      </c>
      <c r="BH298" t="n">
        <v>2004.457080796529</v>
      </c>
      <c r="BI298" t="n">
        <v>682.4717121403455</v>
      </c>
      <c r="BJ298" t="n">
        <v>17862.77741079096</v>
      </c>
      <c r="BK298" t="n">
        <v>35106.22117270576</v>
      </c>
      <c r="BL298" t="n">
        <v>326.7223368039467</v>
      </c>
      <c r="BM298" t="n">
        <v>17722.73603035463</v>
      </c>
      <c r="BN298" t="n">
        <v>32122.69068977037</v>
      </c>
      <c r="BO298" t="n">
        <v>10845.16209833012</v>
      </c>
      <c r="BP298" t="n">
        <v>0.02497250587104581</v>
      </c>
      <c r="BQ298" t="n">
        <v>5.995204332975845e-15</v>
      </c>
      <c r="BR298" t="n">
        <v>312.9182994098592</v>
      </c>
      <c r="BS298" t="n">
        <v>592.1998519455021</v>
      </c>
      <c r="BT298" t="n">
        <v>-12.15957044733977</v>
      </c>
      <c r="BU298" t="n">
        <v>4842.703530597957</v>
      </c>
      <c r="BV298" t="n">
        <v>26945.23</v>
      </c>
      <c r="BW298" t="n">
        <v>1730.3</v>
      </c>
      <c r="BX298" t="n">
        <v>16.02090808</v>
      </c>
      <c r="BY298" t="inlineStr">
        <is>
          <t>2023-06-20 04:55:00</t>
        </is>
      </c>
      <c r="BZ298" t="inlineStr">
        <is>
          <t>2023-06-20 04:55:00</t>
        </is>
      </c>
      <c r="CA298" t="inlineStr">
        <is>
          <t>2023-06-20 04:55:00</t>
        </is>
      </c>
    </row>
    <row r="299">
      <c r="A299" t="n">
        <v>296</v>
      </c>
      <c r="B299" t="n">
        <v>203</v>
      </c>
      <c r="C299" t="n">
        <v>73</v>
      </c>
      <c r="D299" t="n">
        <v>778.26223565184</v>
      </c>
      <c r="E299" t="n">
        <v>6.895820592787334</v>
      </c>
      <c r="F299" t="n">
        <v>115.9229911297189</v>
      </c>
      <c r="G299" t="n">
        <v>6873.279335752908</v>
      </c>
      <c r="H299" t="n">
        <v>229804.4943838003</v>
      </c>
      <c r="I299" t="n">
        <v>192488.3758155957</v>
      </c>
      <c r="J299" t="n">
        <v>-419.8796291500401</v>
      </c>
      <c r="K299" t="n">
        <v>129.5999942734424</v>
      </c>
      <c r="L299" t="n">
        <v>-212.6749875342956</v>
      </c>
      <c r="M299" t="n">
        <v>0.6657817741942532</v>
      </c>
      <c r="N299" t="n">
        <v>-2.664535259100376e-15</v>
      </c>
      <c r="O299" t="n">
        <v>2004.457080796529</v>
      </c>
      <c r="P299" t="n">
        <v>1.309366497337034</v>
      </c>
      <c r="Q299" t="n">
        <v>10.19500553671437</v>
      </c>
      <c r="R299" t="n">
        <v>682.4717121403455</v>
      </c>
      <c r="S299" t="n">
        <v>23.64019131976988</v>
      </c>
      <c r="T299" t="n">
        <v>471.5914101666229</v>
      </c>
      <c r="U299" t="n">
        <v>19024.29891809369</v>
      </c>
      <c r="V299" t="n">
        <v>194</v>
      </c>
      <c r="W299" t="n">
        <v>668</v>
      </c>
      <c r="X299" t="n">
        <v>118</v>
      </c>
      <c r="Y299" t="n">
        <v>0</v>
      </c>
      <c r="Z299" t="n">
        <v>0.1671567986675373</v>
      </c>
      <c r="AA299" t="n">
        <v>2.911835601248152</v>
      </c>
      <c r="AB299" t="n">
        <v>269.7510441130562</v>
      </c>
      <c r="AC299" t="n">
        <v>4013.93096912888</v>
      </c>
      <c r="AD299" t="n">
        <v>4661.70981498236</v>
      </c>
      <c r="AE299" t="n">
        <v>1.103807053010496</v>
      </c>
      <c r="AF299" t="n">
        <v>18.73286093267549</v>
      </c>
      <c r="AG299" t="n">
        <v>570.8457456966921</v>
      </c>
      <c r="AH299" t="n">
        <v>38996.54842748196</v>
      </c>
      <c r="AI299" t="n">
        <v>25662.60758288817</v>
      </c>
      <c r="AJ299" t="n">
        <v>30.37767027855385</v>
      </c>
      <c r="AK299" t="n">
        <v>-8.086236599120637</v>
      </c>
      <c r="AL299" t="n">
        <v>-4.000306085574099</v>
      </c>
      <c r="AM299" t="n">
        <v>-0.6435847231427811</v>
      </c>
      <c r="AN299" t="n">
        <v>-10.19500553671437</v>
      </c>
      <c r="AO299" t="n">
        <v>1321.985368656183</v>
      </c>
      <c r="AP299" t="n">
        <v>916929.0333141467</v>
      </c>
      <c r="AQ299" t="n">
        <v>0.2026420036474873</v>
      </c>
      <c r="AR299" t="n">
        <v>0.2187536267957084</v>
      </c>
      <c r="AS299" t="n">
        <v>0.1181145781455918</v>
      </c>
      <c r="AT299" t="n">
        <v>0.2506265851329093</v>
      </c>
      <c r="AU299" t="n">
        <v>0.2098632062783032</v>
      </c>
      <c r="AV299" t="n">
        <v>6.409308101671169</v>
      </c>
      <c r="AW299" t="n">
        <v>82.14719512885851</v>
      </c>
      <c r="AX299" t="n">
        <v>8882.174130661997</v>
      </c>
      <c r="AY299" t="n">
        <v>151550.2978393782</v>
      </c>
      <c r="AZ299" t="n">
        <v>192127.447930375</v>
      </c>
      <c r="BA299" t="n">
        <v>41063.7407962047</v>
      </c>
      <c r="BB299" t="n">
        <v>22761.21808759141</v>
      </c>
      <c r="BC299" t="n">
        <v>63824.9588837961</v>
      </c>
      <c r="BD299" t="n">
        <v>0.6657817741942532</v>
      </c>
      <c r="BE299" t="n">
        <v>1.309366497337034</v>
      </c>
      <c r="BF299" t="n">
        <v>-2.664535259100376e-15</v>
      </c>
      <c r="BG299" t="n">
        <v>10.19500553671437</v>
      </c>
      <c r="BH299" t="n">
        <v>2004.457080796529</v>
      </c>
      <c r="BI299" t="n">
        <v>682.4717121403455</v>
      </c>
      <c r="BJ299" t="n">
        <v>17862.77741079096</v>
      </c>
      <c r="BK299" t="n">
        <v>35106.22117270576</v>
      </c>
      <c r="BL299" t="n">
        <v>326.7223368039467</v>
      </c>
      <c r="BM299" t="n">
        <v>17722.73603035463</v>
      </c>
      <c r="BN299" t="n">
        <v>32122.69068977037</v>
      </c>
      <c r="BO299" t="n">
        <v>10845.16209833012</v>
      </c>
      <c r="BP299" t="n">
        <v>0.02497250587104581</v>
      </c>
      <c r="BQ299" t="n">
        <v>5.995204332975845e-15</v>
      </c>
      <c r="BR299" t="n">
        <v>312.9182994098592</v>
      </c>
      <c r="BS299" t="n">
        <v>592.1998519455021</v>
      </c>
      <c r="BT299" t="n">
        <v>-12.15957044733977</v>
      </c>
      <c r="BU299" t="n">
        <v>4842.703530597957</v>
      </c>
      <c r="BV299" t="n">
        <v>26950.28289629</v>
      </c>
      <c r="BW299" t="n">
        <v>1730.36499314</v>
      </c>
      <c r="BX299" t="n">
        <v>16.02665</v>
      </c>
      <c r="BY299" t="inlineStr">
        <is>
          <t>2023-06-20 04:56:00</t>
        </is>
      </c>
      <c r="BZ299" t="inlineStr">
        <is>
          <t>2023-06-20 04:56:00</t>
        </is>
      </c>
      <c r="CA299" t="inlineStr">
        <is>
          <t>2023-06-20 04:56:00</t>
        </is>
      </c>
    </row>
    <row r="300">
      <c r="A300" t="n">
        <v>297</v>
      </c>
      <c r="B300" t="n">
        <v>203</v>
      </c>
      <c r="C300" t="n">
        <v>73</v>
      </c>
      <c r="D300" t="n">
        <v>778.2626052800791</v>
      </c>
      <c r="E300" t="n">
        <v>6.895836785036124</v>
      </c>
      <c r="F300" t="n">
        <v>115.9229911297189</v>
      </c>
      <c r="G300" t="n">
        <v>6873.262341082242</v>
      </c>
      <c r="H300" t="n">
        <v>229804.4943838003</v>
      </c>
      <c r="I300" t="n">
        <v>192488.3758155957</v>
      </c>
      <c r="J300" t="n">
        <v>-419.473604347799</v>
      </c>
      <c r="K300" t="n">
        <v>129.5999942734424</v>
      </c>
      <c r="L300" t="n">
        <v>-212.6749875342956</v>
      </c>
      <c r="M300" t="n">
        <v>0.6657817741942532</v>
      </c>
      <c r="N300" t="n">
        <v>-2.664535259100376e-15</v>
      </c>
      <c r="O300" t="n">
        <v>1861.12491135228</v>
      </c>
      <c r="P300" t="n">
        <v>1.309366497337034</v>
      </c>
      <c r="Q300" t="n">
        <v>10.19500553671437</v>
      </c>
      <c r="R300" t="n">
        <v>682.4717121403455</v>
      </c>
      <c r="S300" t="n">
        <v>23.64019131976988</v>
      </c>
      <c r="T300" t="n">
        <v>471.5914101666229</v>
      </c>
      <c r="U300" t="n">
        <v>19167.63108753794</v>
      </c>
      <c r="V300" t="n">
        <v>195.3333333333333</v>
      </c>
      <c r="W300" t="n">
        <v>668</v>
      </c>
      <c r="X300" t="n">
        <v>118</v>
      </c>
      <c r="Y300" t="n">
        <v>0</v>
      </c>
      <c r="Z300" t="n">
        <v>0.167156812908679</v>
      </c>
      <c r="AA300" t="n">
        <v>2.911835601248152</v>
      </c>
      <c r="AB300" t="n">
        <v>271.3099835542716</v>
      </c>
      <c r="AC300" t="n">
        <v>4013.93096912888</v>
      </c>
      <c r="AD300" t="n">
        <v>4661.70981498236</v>
      </c>
      <c r="AE300" t="n">
        <v>1.103807067251638</v>
      </c>
      <c r="AF300" t="n">
        <v>18.73286093267549</v>
      </c>
      <c r="AG300" t="n">
        <v>571.4536446744582</v>
      </c>
      <c r="AH300" t="n">
        <v>38996.54842748196</v>
      </c>
      <c r="AI300" t="n">
        <v>25662.60758288817</v>
      </c>
      <c r="AJ300" t="n">
        <v>32.44398809360286</v>
      </c>
      <c r="AK300" t="n">
        <v>-7.967271555280186</v>
      </c>
      <c r="AL300" t="n">
        <v>-11.07756454056262</v>
      </c>
      <c r="AM300" t="n">
        <v>-0.6435847231427811</v>
      </c>
      <c r="AN300" t="n">
        <v>-10.19500553671437</v>
      </c>
      <c r="AO300" t="n">
        <v>1178.653199211933</v>
      </c>
      <c r="AP300" t="n">
        <v>918821.8418226457</v>
      </c>
      <c r="AQ300" t="n">
        <v>0.2022637113295279</v>
      </c>
      <c r="AR300" t="n">
        <v>0.2183111857169615</v>
      </c>
      <c r="AS300" t="n">
        <v>0.1198879230470089</v>
      </c>
      <c r="AT300" t="n">
        <v>0.2501115352192231</v>
      </c>
      <c r="AU300" t="n">
        <v>0.2094256446872786</v>
      </c>
      <c r="AV300" t="n">
        <v>6.409170967347298</v>
      </c>
      <c r="AW300" t="n">
        <v>82.1398115648859</v>
      </c>
      <c r="AX300" t="n">
        <v>8878.562086438398</v>
      </c>
      <c r="AY300" t="n">
        <v>151538.5326507943</v>
      </c>
      <c r="AZ300" t="n">
        <v>192129.7778309252</v>
      </c>
      <c r="BA300" t="n">
        <v>41063.7407962047</v>
      </c>
      <c r="BB300" t="n">
        <v>22761.21808759141</v>
      </c>
      <c r="BC300" t="n">
        <v>63824.9588837961</v>
      </c>
      <c r="BD300" t="n">
        <v>0.6657817741942532</v>
      </c>
      <c r="BE300" t="n">
        <v>1.309366497337034</v>
      </c>
      <c r="BF300" t="n">
        <v>-2.664535259100376e-15</v>
      </c>
      <c r="BG300" t="n">
        <v>10.19500553671437</v>
      </c>
      <c r="BH300" t="n">
        <v>1861.12491135228</v>
      </c>
      <c r="BI300" t="n">
        <v>682.4717121403455</v>
      </c>
      <c r="BJ300" t="n">
        <v>17862.77741079096</v>
      </c>
      <c r="BK300" t="n">
        <v>35106.22117270576</v>
      </c>
      <c r="BL300" t="n">
        <v>326.7223368039467</v>
      </c>
      <c r="BM300" t="n">
        <v>17722.73603035463</v>
      </c>
      <c r="BN300" t="n">
        <v>29824.7506495544</v>
      </c>
      <c r="BO300" t="n">
        <v>10845.16209833012</v>
      </c>
      <c r="BP300" t="n">
        <v>0.02497250587104581</v>
      </c>
      <c r="BQ300" t="n">
        <v>5.995204332975845e-15</v>
      </c>
      <c r="BR300" t="n">
        <v>296.0838433561752</v>
      </c>
      <c r="BS300" t="n">
        <v>592.1998519455021</v>
      </c>
      <c r="BT300" t="n">
        <v>-12.15957044733977</v>
      </c>
      <c r="BU300" t="n">
        <v>4572.80898584216</v>
      </c>
      <c r="BV300" t="n">
        <v>26952.57240572</v>
      </c>
      <c r="BW300" t="n">
        <v>1730.35</v>
      </c>
      <c r="BX300" t="n">
        <v>16.03227</v>
      </c>
      <c r="BY300" t="inlineStr">
        <is>
          <t>2023-06-20 04:57:00</t>
        </is>
      </c>
      <c r="BZ300" t="inlineStr">
        <is>
          <t>2023-06-20 04:57:00</t>
        </is>
      </c>
      <c r="CA300" t="inlineStr">
        <is>
          <t>2023-06-20 04:57:00</t>
        </is>
      </c>
    </row>
    <row r="301">
      <c r="A301" t="n">
        <v>298</v>
      </c>
      <c r="B301" t="n">
        <v>203</v>
      </c>
      <c r="C301" t="n">
        <v>73</v>
      </c>
      <c r="D301" t="n">
        <v>778.2832302846681</v>
      </c>
      <c r="E301" t="n">
        <v>6.895849419285629</v>
      </c>
      <c r="F301" t="n">
        <v>115.9229911297189</v>
      </c>
      <c r="G301" t="n">
        <v>6874.751497552535</v>
      </c>
      <c r="H301" t="n">
        <v>229804.4943838003</v>
      </c>
      <c r="I301" t="n">
        <v>192488.3758155957</v>
      </c>
      <c r="J301" t="n">
        <v>-419.2705919466786</v>
      </c>
      <c r="K301" t="n">
        <v>129.5999942734424</v>
      </c>
      <c r="L301" t="n">
        <v>-212.6749875342956</v>
      </c>
      <c r="M301" t="n">
        <v>0.6657817741942532</v>
      </c>
      <c r="N301" t="n">
        <v>-2.664535259100376e-15</v>
      </c>
      <c r="O301" t="n">
        <v>1789.458826630155</v>
      </c>
      <c r="P301" t="n">
        <v>1.309366497337034</v>
      </c>
      <c r="Q301" t="n">
        <v>10.19500553671437</v>
      </c>
      <c r="R301" t="n">
        <v>682.4717121403455</v>
      </c>
      <c r="S301" t="n">
        <v>23.64019131976988</v>
      </c>
      <c r="T301" t="n">
        <v>471.5914101666229</v>
      </c>
      <c r="U301" t="n">
        <v>19239.29717226006</v>
      </c>
      <c r="V301" t="n">
        <v>196</v>
      </c>
      <c r="W301" t="n">
        <v>668</v>
      </c>
      <c r="X301" t="n">
        <v>118</v>
      </c>
      <c r="Y301" t="n">
        <v>0</v>
      </c>
      <c r="Z301" t="n">
        <v>0.167156824034892</v>
      </c>
      <c r="AA301" t="n">
        <v>2.911835601248152</v>
      </c>
      <c r="AB301" t="n">
        <v>272.1343499630681</v>
      </c>
      <c r="AC301" t="n">
        <v>4013.93096912888</v>
      </c>
      <c r="AD301" t="n">
        <v>4661.70981498236</v>
      </c>
      <c r="AE301" t="n">
        <v>1.103807078377851</v>
      </c>
      <c r="AF301" t="n">
        <v>18.73286093267549</v>
      </c>
      <c r="AG301" t="n">
        <v>571.8024908515299</v>
      </c>
      <c r="AH301" t="n">
        <v>38996.54842748196</v>
      </c>
      <c r="AI301" t="n">
        <v>25662.60758288817</v>
      </c>
      <c r="AJ301" t="n">
        <v>31.74670652052541</v>
      </c>
      <c r="AK301" t="n">
        <v>-7.737383084065698</v>
      </c>
      <c r="AL301" t="n">
        <v>-12.10586587112017</v>
      </c>
      <c r="AM301" t="n">
        <v>-0.6435847231427811</v>
      </c>
      <c r="AN301" t="n">
        <v>-10.19500553671437</v>
      </c>
      <c r="AO301" t="n">
        <v>1106.987114489808</v>
      </c>
      <c r="AP301" t="n">
        <v>918870.9907573728</v>
      </c>
      <c r="AQ301" t="n">
        <v>0.2022705495289598</v>
      </c>
      <c r="AR301" t="n">
        <v>0.2182976170963633</v>
      </c>
      <c r="AS301" t="n">
        <v>0.1199231040155721</v>
      </c>
      <c r="AT301" t="n">
        <v>0.2500968966787686</v>
      </c>
      <c r="AU301" t="n">
        <v>0.2094118326803361</v>
      </c>
      <c r="AV301" t="n">
        <v>6.408962509080058</v>
      </c>
      <c r="AW301" t="n">
        <v>82.13743953978792</v>
      </c>
      <c r="AX301" t="n">
        <v>8880.247629316451</v>
      </c>
      <c r="AY301" t="n">
        <v>151534.775667284</v>
      </c>
      <c r="AZ301" t="n">
        <v>192125.7561901358</v>
      </c>
      <c r="BA301" t="n">
        <v>41063.7407962047</v>
      </c>
      <c r="BB301" t="n">
        <v>22761.21808759141</v>
      </c>
      <c r="BC301" t="n">
        <v>63824.9588837961</v>
      </c>
      <c r="BD301" t="n">
        <v>0.6657817741942532</v>
      </c>
      <c r="BE301" t="n">
        <v>1.309366497337034</v>
      </c>
      <c r="BF301" t="n">
        <v>-2.664535259100376e-15</v>
      </c>
      <c r="BG301" t="n">
        <v>10.19500553671437</v>
      </c>
      <c r="BH301" t="n">
        <v>1789.458826630155</v>
      </c>
      <c r="BI301" t="n">
        <v>682.4717121403455</v>
      </c>
      <c r="BJ301" t="n">
        <v>17862.77741079096</v>
      </c>
      <c r="BK301" t="n">
        <v>35106.22117270576</v>
      </c>
      <c r="BL301" t="n">
        <v>326.7223368039467</v>
      </c>
      <c r="BM301" t="n">
        <v>17722.73603035463</v>
      </c>
      <c r="BN301" t="n">
        <v>28675.78062944642</v>
      </c>
      <c r="BO301" t="n">
        <v>10845.16209833012</v>
      </c>
      <c r="BP301" t="n">
        <v>0.02497250587104581</v>
      </c>
      <c r="BQ301" t="n">
        <v>5.995204332975845e-15</v>
      </c>
      <c r="BR301" t="n">
        <v>287.6666153293332</v>
      </c>
      <c r="BS301" t="n">
        <v>592.1998519455021</v>
      </c>
      <c r="BT301" t="n">
        <v>-12.15957044733977</v>
      </c>
      <c r="BU301" t="n">
        <v>4437.861713464262</v>
      </c>
      <c r="BV301" t="n">
        <v>26949.8025</v>
      </c>
      <c r="BW301" t="n">
        <v>1730.39132026</v>
      </c>
      <c r="BX301" t="n">
        <v>16.03058271</v>
      </c>
      <c r="BY301" t="inlineStr">
        <is>
          <t>2023-06-20 04:58:00</t>
        </is>
      </c>
      <c r="BZ301" t="inlineStr">
        <is>
          <t>2023-06-20 04:58:00</t>
        </is>
      </c>
      <c r="CA301" t="inlineStr">
        <is>
          <t>2023-06-20 04:58:00</t>
        </is>
      </c>
    </row>
    <row r="302">
      <c r="A302" t="n">
        <v>299</v>
      </c>
      <c r="B302" t="n">
        <v>203</v>
      </c>
      <c r="C302" t="n">
        <v>73</v>
      </c>
      <c r="D302" t="n">
        <v>778.2837060696793</v>
      </c>
      <c r="E302" t="n">
        <v>6.895858509389069</v>
      </c>
      <c r="F302" t="n">
        <v>115.9229911297189</v>
      </c>
      <c r="G302" t="n">
        <v>6874.771257002543</v>
      </c>
      <c r="H302" t="n">
        <v>229804.4943838003</v>
      </c>
      <c r="I302" t="n">
        <v>192488.3758155957</v>
      </c>
      <c r="J302" t="n">
        <v>-419.2705919466786</v>
      </c>
      <c r="K302" t="n">
        <v>129.5999942734424</v>
      </c>
      <c r="L302" t="n">
        <v>-212.6749875342956</v>
      </c>
      <c r="M302" t="n">
        <v>0.6657817741942532</v>
      </c>
      <c r="N302" t="n">
        <v>-2.664535259100376e-15</v>
      </c>
      <c r="O302" t="n">
        <v>1789.458826630155</v>
      </c>
      <c r="P302" t="n">
        <v>1.309366497337034</v>
      </c>
      <c r="Q302" t="n">
        <v>10.19500553671437</v>
      </c>
      <c r="R302" t="n">
        <v>682.4717121403455</v>
      </c>
      <c r="S302" t="n">
        <v>23.64019131976988</v>
      </c>
      <c r="T302" t="n">
        <v>471.5914101666229</v>
      </c>
      <c r="U302" t="n">
        <v>19239.29717226006</v>
      </c>
      <c r="V302" t="n">
        <v>196</v>
      </c>
      <c r="W302" t="n">
        <v>668</v>
      </c>
      <c r="X302" t="n">
        <v>118</v>
      </c>
      <c r="Y302" t="n">
        <v>0</v>
      </c>
      <c r="Z302" t="n">
        <v>0.1671568320055043</v>
      </c>
      <c r="AA302" t="n">
        <v>2.911835601248152</v>
      </c>
      <c r="AB302" t="n">
        <v>272.1349423157619</v>
      </c>
      <c r="AC302" t="n">
        <v>4013.93096912888</v>
      </c>
      <c r="AD302" t="n">
        <v>4661.70981498236</v>
      </c>
      <c r="AE302" t="n">
        <v>1.103807086348463</v>
      </c>
      <c r="AF302" t="n">
        <v>18.73286093267549</v>
      </c>
      <c r="AG302" t="n">
        <v>571.8030832042238</v>
      </c>
      <c r="AH302" t="n">
        <v>38996.54842748196</v>
      </c>
      <c r="AI302" t="n">
        <v>25662.60758288817</v>
      </c>
      <c r="AJ302" t="n">
        <v>34.29490372245692</v>
      </c>
      <c r="AK302" t="n">
        <v>-4.78531816442085</v>
      </c>
      <c r="AL302" t="n">
        <v>-16.96822928241921</v>
      </c>
      <c r="AM302" t="n">
        <v>-0.6435847231427811</v>
      </c>
      <c r="AN302" t="n">
        <v>-10.19500553671437</v>
      </c>
      <c r="AO302" t="n">
        <v>1106.987114489808</v>
      </c>
      <c r="AP302" t="n">
        <v>918874.2340739811</v>
      </c>
      <c r="AQ302" t="n">
        <v>0.2022494189390066</v>
      </c>
      <c r="AR302" t="n">
        <v>0.2183020594451583</v>
      </c>
      <c r="AS302" t="n">
        <v>0.1199361875711701</v>
      </c>
      <c r="AT302" t="n">
        <v>0.2500960139209454</v>
      </c>
      <c r="AU302" t="n">
        <v>0.2094163201237194</v>
      </c>
      <c r="AV302" t="n">
        <v>6.409059200143626</v>
      </c>
      <c r="AW302" t="n">
        <v>82.13748117380408</v>
      </c>
      <c r="AX302" t="n">
        <v>8880.316646930234</v>
      </c>
      <c r="AY302" t="n">
        <v>151534.9420593737</v>
      </c>
      <c r="AZ302" t="n">
        <v>192125.6329635468</v>
      </c>
      <c r="BA302" t="n">
        <v>41063.7407962047</v>
      </c>
      <c r="BB302" t="n">
        <v>22761.21808759141</v>
      </c>
      <c r="BC302" t="n">
        <v>63824.9588837961</v>
      </c>
      <c r="BD302" t="n">
        <v>0.6657817741942532</v>
      </c>
      <c r="BE302" t="n">
        <v>1.309366497337034</v>
      </c>
      <c r="BF302" t="n">
        <v>-2.664535259100376e-15</v>
      </c>
      <c r="BG302" t="n">
        <v>10.19500553671437</v>
      </c>
      <c r="BH302" t="n">
        <v>1789.458826630155</v>
      </c>
      <c r="BI302" t="n">
        <v>682.4717121403455</v>
      </c>
      <c r="BJ302" t="n">
        <v>17862.77741079096</v>
      </c>
      <c r="BK302" t="n">
        <v>35106.22117270576</v>
      </c>
      <c r="BL302" t="n">
        <v>326.7223368039467</v>
      </c>
      <c r="BM302" t="n">
        <v>17722.73603035463</v>
      </c>
      <c r="BN302" t="n">
        <v>28675.78062944642</v>
      </c>
      <c r="BO302" t="n">
        <v>10845.16209833012</v>
      </c>
      <c r="BP302" t="n">
        <v>0.02497250587104581</v>
      </c>
      <c r="BQ302" t="n">
        <v>5.995204332975845e-15</v>
      </c>
      <c r="BR302" t="n">
        <v>287.6666153293332</v>
      </c>
      <c r="BS302" t="n">
        <v>592.1998519455021</v>
      </c>
      <c r="BT302" t="n">
        <v>-12.15957044733977</v>
      </c>
      <c r="BU302" t="n">
        <v>4437.861713464262</v>
      </c>
      <c r="BV302" t="n">
        <v>26957.12652454</v>
      </c>
      <c r="BW302" t="n">
        <v>1730.805</v>
      </c>
      <c r="BX302" t="n">
        <v>16.038015</v>
      </c>
      <c r="BY302" t="inlineStr">
        <is>
          <t>2023-06-20 04:59:00</t>
        </is>
      </c>
      <c r="BZ302" t="inlineStr">
        <is>
          <t>2023-06-20 04:59:00</t>
        </is>
      </c>
      <c r="CA302" t="inlineStr">
        <is>
          <t>2023-06-20 04:59:00</t>
        </is>
      </c>
    </row>
    <row r="303">
      <c r="A303" t="n">
        <v>300</v>
      </c>
      <c r="B303" t="n">
        <v>203</v>
      </c>
      <c r="C303" t="n">
        <v>73</v>
      </c>
      <c r="D303" t="n">
        <v>778.2837806173496</v>
      </c>
      <c r="E303" t="n">
        <v>6.894858982975795</v>
      </c>
      <c r="F303" t="n">
        <v>115.9502095835334</v>
      </c>
      <c r="G303" t="n">
        <v>6875.010855320826</v>
      </c>
      <c r="H303" t="n">
        <v>229804.4943838003</v>
      </c>
      <c r="I303" t="n">
        <v>192488.3758155957</v>
      </c>
      <c r="J303" t="n">
        <v>-423.2095257991203</v>
      </c>
      <c r="K303" t="n">
        <v>129.5999942734424</v>
      </c>
      <c r="L303" t="n">
        <v>-212.6749875342956</v>
      </c>
      <c r="M303" t="n">
        <v>0.6657817741942532</v>
      </c>
      <c r="N303" t="n">
        <v>-2.664535259100376e-15</v>
      </c>
      <c r="O303" t="n">
        <v>1225.203093380323</v>
      </c>
      <c r="P303" t="n">
        <v>1.309366497337034</v>
      </c>
      <c r="Q303" t="n">
        <v>10.19500553671437</v>
      </c>
      <c r="R303" t="n">
        <v>682.4717121403455</v>
      </c>
      <c r="S303" t="n">
        <v>23.6419050657635</v>
      </c>
      <c r="T303" t="n">
        <v>471.6181015634479</v>
      </c>
      <c r="U303" t="n">
        <v>19803.55290550989</v>
      </c>
      <c r="V303" t="n">
        <v>196.6666666666667</v>
      </c>
      <c r="W303" t="n">
        <v>668</v>
      </c>
      <c r="X303" t="n">
        <v>118.6666666666667</v>
      </c>
      <c r="Y303" t="n">
        <v>0</v>
      </c>
      <c r="Z303" t="n">
        <v>0.1678677889829035</v>
      </c>
      <c r="AA303" t="n">
        <v>2.912362658237634</v>
      </c>
      <c r="AB303" t="n">
        <v>278.2364751020399</v>
      </c>
      <c r="AC303" t="n">
        <v>4013.93096912888</v>
      </c>
      <c r="AD303" t="n">
        <v>4661.70981498236</v>
      </c>
      <c r="AE303" t="n">
        <v>1.104084319724284</v>
      </c>
      <c r="AF303" t="n">
        <v>18.73306645406133</v>
      </c>
      <c r="AG303" t="n">
        <v>574.1823239676767</v>
      </c>
      <c r="AH303" t="n">
        <v>38996.54842748196</v>
      </c>
      <c r="AI303" t="n">
        <v>25662.60758288817</v>
      </c>
      <c r="AJ303" t="n">
        <v>36.61845383672065</v>
      </c>
      <c r="AK303" t="n">
        <v>-2.597878660030045</v>
      </c>
      <c r="AL303" t="n">
        <v>-16.99978274740305</v>
      </c>
      <c r="AM303" t="n">
        <v>-0.6435847231427811</v>
      </c>
      <c r="AN303" t="n">
        <v>-10.19500553671437</v>
      </c>
      <c r="AO303" t="n">
        <v>542.7313812399761</v>
      </c>
      <c r="AP303" t="n">
        <v>919019.076915678</v>
      </c>
      <c r="AQ303" t="n">
        <v>0.2022727656065653</v>
      </c>
      <c r="AR303" t="n">
        <v>0.2183198343778039</v>
      </c>
      <c r="AS303" t="n">
        <v>0.1199732272276782</v>
      </c>
      <c r="AT303" t="n">
        <v>0.2500566073122217</v>
      </c>
      <c r="AU303" t="n">
        <v>0.2093775654757309</v>
      </c>
      <c r="AV303" t="n">
        <v>6.408869914618862</v>
      </c>
      <c r="AW303" t="n">
        <v>82.13557630913593</v>
      </c>
      <c r="AX303" t="n">
        <v>8879.864930931437</v>
      </c>
      <c r="AY303" t="n">
        <v>151533.9139805739</v>
      </c>
      <c r="AZ303" t="n">
        <v>192126.443364864</v>
      </c>
      <c r="BA303" t="n">
        <v>41063.7407962047</v>
      </c>
      <c r="BB303" t="n">
        <v>22761.21808759141</v>
      </c>
      <c r="BC303" t="n">
        <v>63824.9588837961</v>
      </c>
      <c r="BD303" t="n">
        <v>0.6657817741942532</v>
      </c>
      <c r="BE303" t="n">
        <v>1.309366497337034</v>
      </c>
      <c r="BF303" t="n">
        <v>-2.664535259100376e-15</v>
      </c>
      <c r="BG303" t="n">
        <v>10.19500553671437</v>
      </c>
      <c r="BH303" t="n">
        <v>1225.203093380323</v>
      </c>
      <c r="BI303" t="n">
        <v>682.4717121403455</v>
      </c>
      <c r="BJ303" t="n">
        <v>17862.77741079096</v>
      </c>
      <c r="BK303" t="n">
        <v>35106.22117270576</v>
      </c>
      <c r="BL303" t="n">
        <v>326.7223368039467</v>
      </c>
      <c r="BM303" t="n">
        <v>17722.73603035463</v>
      </c>
      <c r="BN303" t="n">
        <v>19631.32308874056</v>
      </c>
      <c r="BO303" t="n">
        <v>10845.16209833012</v>
      </c>
      <c r="BP303" t="n">
        <v>0.02497250587104581</v>
      </c>
      <c r="BQ303" t="n">
        <v>5.995204332975845e-15</v>
      </c>
      <c r="BR303" t="n">
        <v>273.5690968941126</v>
      </c>
      <c r="BS303" t="n">
        <v>592.1998519455021</v>
      </c>
      <c r="BT303" t="n">
        <v>-12.15957044733977</v>
      </c>
      <c r="BU303" t="n">
        <v>4211.892530692632</v>
      </c>
      <c r="BV303" t="n">
        <v>26958.88</v>
      </c>
      <c r="BW303" t="n">
        <v>1730.92</v>
      </c>
      <c r="BX303" t="n">
        <v>16.02900424</v>
      </c>
      <c r="BY303" t="inlineStr">
        <is>
          <t>2023-06-20 05:00:00</t>
        </is>
      </c>
      <c r="BZ303" t="inlineStr">
        <is>
          <t>2023-06-20 05:00:00</t>
        </is>
      </c>
      <c r="CA303" t="inlineStr">
        <is>
          <t>2023-06-20 05:00:00</t>
        </is>
      </c>
    </row>
    <row r="304">
      <c r="A304" t="n">
        <v>301</v>
      </c>
      <c r="B304" t="n">
        <v>203</v>
      </c>
      <c r="C304" t="n">
        <v>73</v>
      </c>
      <c r="D304" t="n">
        <v>778.2837806173496</v>
      </c>
      <c r="E304" t="n">
        <v>6.894357587029011</v>
      </c>
      <c r="F304" t="n">
        <v>115.9638188104407</v>
      </c>
      <c r="G304" t="n">
        <v>6875.130654479967</v>
      </c>
      <c r="H304" t="n">
        <v>229804.4943838003</v>
      </c>
      <c r="I304" t="n">
        <v>192489.4550238275</v>
      </c>
      <c r="J304" t="n">
        <v>-426.2578680214467</v>
      </c>
      <c r="K304" t="n">
        <v>129.5999942734424</v>
      </c>
      <c r="L304" t="n">
        <v>-212.6749875342956</v>
      </c>
      <c r="M304" t="n">
        <v>0.6657817741942532</v>
      </c>
      <c r="N304" t="n">
        <v>-2.664535259100376e-15</v>
      </c>
      <c r="O304" t="n">
        <v>943.0752267554068</v>
      </c>
      <c r="P304" t="n">
        <v>1.309366497337034</v>
      </c>
      <c r="Q304" t="n">
        <v>9.317231373590205</v>
      </c>
      <c r="R304" t="n">
        <v>940.4956843442732</v>
      </c>
      <c r="S304" t="n">
        <v>23.64276193876031</v>
      </c>
      <c r="T304" t="n">
        <v>472.5092214249846</v>
      </c>
      <c r="U304" t="n">
        <v>20343.70474433874</v>
      </c>
      <c r="V304" t="n">
        <v>197</v>
      </c>
      <c r="W304" t="n">
        <v>669.3333333333334</v>
      </c>
      <c r="X304" t="n">
        <v>119</v>
      </c>
      <c r="Y304" t="n">
        <v>0</v>
      </c>
      <c r="Z304" t="n">
        <v>0.1682232660329293</v>
      </c>
      <c r="AA304" t="n">
        <v>2.912626186732375</v>
      </c>
      <c r="AB304" t="n">
        <v>281.2872414951789</v>
      </c>
      <c r="AC304" t="n">
        <v>4013.93096912888</v>
      </c>
      <c r="AD304" t="n">
        <v>4663.622478889217</v>
      </c>
      <c r="AE304" t="n">
        <v>1.10422293497352</v>
      </c>
      <c r="AF304" t="n">
        <v>18.73316921475426</v>
      </c>
      <c r="AG304" t="n">
        <v>575.3719443494031</v>
      </c>
      <c r="AH304" t="n">
        <v>38996.54842748196</v>
      </c>
      <c r="AI304" t="n">
        <v>25663.35340989483</v>
      </c>
      <c r="AJ304" t="n">
        <v>35.99746596101411</v>
      </c>
      <c r="AK304" t="n">
        <v>-2.402378264047054</v>
      </c>
      <c r="AL304" t="n">
        <v>-17.55467373761211</v>
      </c>
      <c r="AM304" t="n">
        <v>-0.6435847231427811</v>
      </c>
      <c r="AN304" t="n">
        <v>-9.317231373590209</v>
      </c>
      <c r="AO304" t="n">
        <v>2.579542411132555</v>
      </c>
      <c r="AP304" t="n">
        <v>919024.4181875624</v>
      </c>
      <c r="AQ304" t="n">
        <v>0.2022407187312317</v>
      </c>
      <c r="AR304" t="n">
        <v>0.2184099674426741</v>
      </c>
      <c r="AS304" t="n">
        <v>0.119911393245182</v>
      </c>
      <c r="AT304" t="n">
        <v>0.2500551440077879</v>
      </c>
      <c r="AU304" t="n">
        <v>0.2093827765731243</v>
      </c>
      <c r="AV304" t="n">
        <v>6.409253730797778</v>
      </c>
      <c r="AW304" t="n">
        <v>82.14124995917066</v>
      </c>
      <c r="AX304" t="n">
        <v>8880.922102309447</v>
      </c>
      <c r="AY304" t="n">
        <v>151544.1519439991</v>
      </c>
      <c r="AZ304" t="n">
        <v>192137.1050580456</v>
      </c>
      <c r="BA304" t="n">
        <v>41063.7407962047</v>
      </c>
      <c r="BB304" t="n">
        <v>25381.53051196244</v>
      </c>
      <c r="BC304" t="n">
        <v>66445.27130816714</v>
      </c>
      <c r="BD304" t="n">
        <v>0.6657817741942532</v>
      </c>
      <c r="BE304" t="n">
        <v>1.309366497337034</v>
      </c>
      <c r="BF304" t="n">
        <v>-2.664535259100376e-15</v>
      </c>
      <c r="BG304" t="n">
        <v>9.317231373590205</v>
      </c>
      <c r="BH304" t="n">
        <v>943.0752267554068</v>
      </c>
      <c r="BI304" t="n">
        <v>940.4956843442732</v>
      </c>
      <c r="BJ304" t="n">
        <v>17862.77741079096</v>
      </c>
      <c r="BK304" t="n">
        <v>35106.22117270576</v>
      </c>
      <c r="BL304" t="n">
        <v>326.7223368039467</v>
      </c>
      <c r="BM304" t="n">
        <v>16203.26506527855</v>
      </c>
      <c r="BN304" t="n">
        <v>15109.09431838762</v>
      </c>
      <c r="BO304" t="n">
        <v>14983.86661248112</v>
      </c>
      <c r="BP304" t="n">
        <v>0.02497250587104581</v>
      </c>
      <c r="BQ304" t="n">
        <v>5.995204332975845e-15</v>
      </c>
      <c r="BR304" t="n">
        <v>266.5203376765023</v>
      </c>
      <c r="BS304" t="n">
        <v>592.1998519455021</v>
      </c>
      <c r="BT304" t="n">
        <v>-12.15957044733977</v>
      </c>
      <c r="BU304" t="n">
        <v>4098.907939306818</v>
      </c>
      <c r="BV304" t="n">
        <v>26956.55592864</v>
      </c>
      <c r="BW304" t="n">
        <v>1731.05</v>
      </c>
      <c r="BX304" t="n">
        <v>16.04</v>
      </c>
      <c r="BY304" t="inlineStr">
        <is>
          <t>2023-06-20 05:01:00</t>
        </is>
      </c>
      <c r="BZ304" t="inlineStr">
        <is>
          <t>2023-06-20 05:01:00</t>
        </is>
      </c>
      <c r="CA304" t="inlineStr">
        <is>
          <t>2023-06-20 05:01:00</t>
        </is>
      </c>
    </row>
    <row r="305">
      <c r="A305" t="n">
        <v>302</v>
      </c>
      <c r="B305" t="n">
        <v>203</v>
      </c>
      <c r="C305" t="n">
        <v>73</v>
      </c>
      <c r="D305" t="n">
        <v>778.3102908332648</v>
      </c>
      <c r="E305" t="n">
        <v>6.941741446699562</v>
      </c>
      <c r="F305" t="n">
        <v>115.2426468146547</v>
      </c>
      <c r="G305" t="n">
        <v>6876.296936798291</v>
      </c>
      <c r="H305" t="n">
        <v>229804.4943838003</v>
      </c>
      <c r="I305" t="n">
        <v>192487.1213623866</v>
      </c>
      <c r="J305" t="n">
        <v>-423.9249164586971</v>
      </c>
      <c r="K305" t="n">
        <v>129.5999942734424</v>
      </c>
      <c r="L305" t="n">
        <v>-212.6749875342956</v>
      </c>
      <c r="M305" t="n">
        <v>0.6657817741942532</v>
      </c>
      <c r="N305" t="n">
        <v>-2.664535259100376e-15</v>
      </c>
      <c r="O305" t="n">
        <v>943.0752267554068</v>
      </c>
      <c r="P305" t="n">
        <v>1.309366497337034</v>
      </c>
      <c r="Q305" t="n">
        <v>8.878344292028126</v>
      </c>
      <c r="R305" t="n">
        <v>903.1298928407805</v>
      </c>
      <c r="S305" t="n">
        <v>23.68913928091102</v>
      </c>
      <c r="T305" t="n">
        <v>473.6704076038671</v>
      </c>
      <c r="U305" t="n">
        <v>20639.09450804616</v>
      </c>
      <c r="V305" t="n">
        <v>197</v>
      </c>
      <c r="W305" t="n">
        <v>670.6666666666666</v>
      </c>
      <c r="X305" t="n">
        <v>119.6666666666667</v>
      </c>
      <c r="Y305" t="n">
        <v>0</v>
      </c>
      <c r="Z305" t="n">
        <v>0.1687871088479768</v>
      </c>
      <c r="AA305" t="n">
        <v>2.913375038107989</v>
      </c>
      <c r="AB305" t="n">
        <v>281.3222273629131</v>
      </c>
      <c r="AC305" t="n">
        <v>4013.93096912888</v>
      </c>
      <c r="AD305" t="n">
        <v>4666.242588618701</v>
      </c>
      <c r="AE305" t="n">
        <v>1.104443033960561</v>
      </c>
      <c r="AF305" t="n">
        <v>18.7334617520878</v>
      </c>
      <c r="AG305" t="n">
        <v>575.4069302171372</v>
      </c>
      <c r="AH305" t="n">
        <v>38996.54842748196</v>
      </c>
      <c r="AI305" t="n">
        <v>25664.37509428002</v>
      </c>
      <c r="AJ305" t="n">
        <v>35.79882811853988</v>
      </c>
      <c r="AK305" t="n">
        <v>-3.565433653886351</v>
      </c>
      <c r="AL305" t="n">
        <v>-16.2111504835609</v>
      </c>
      <c r="AM305" t="n">
        <v>-0.6435847231427811</v>
      </c>
      <c r="AN305" t="n">
        <v>-8.878344292028128</v>
      </c>
      <c r="AO305" t="n">
        <v>39.94533391462522</v>
      </c>
      <c r="AP305" t="n">
        <v>919101.7948376281</v>
      </c>
      <c r="AQ305" t="n">
        <v>0.2022062593399936</v>
      </c>
      <c r="AR305" t="n">
        <v>0.2184079823141642</v>
      </c>
      <c r="AS305" t="n">
        <v>0.1199835495015442</v>
      </c>
      <c r="AT305" t="n">
        <v>0.2500340925535489</v>
      </c>
      <c r="AU305" t="n">
        <v>0.2093681162907491</v>
      </c>
      <c r="AV305" t="n">
        <v>6.409719575657703</v>
      </c>
      <c r="AW305" t="n">
        <v>82.13686806744036</v>
      </c>
      <c r="AX305" t="n">
        <v>8882.215589495989</v>
      </c>
      <c r="AY305" t="n">
        <v>151536.8440387397</v>
      </c>
      <c r="AZ305" t="n">
        <v>192129.3846356231</v>
      </c>
      <c r="BA305" t="n">
        <v>41063.7407962047</v>
      </c>
      <c r="BB305" t="n">
        <v>24021.24719255822</v>
      </c>
      <c r="BC305" t="n">
        <v>65084.98798876293</v>
      </c>
      <c r="BD305" t="n">
        <v>0.6657817741942532</v>
      </c>
      <c r="BE305" t="n">
        <v>1.309366497337034</v>
      </c>
      <c r="BF305" t="n">
        <v>-2.664535259100376e-15</v>
      </c>
      <c r="BG305" t="n">
        <v>8.878344292028126</v>
      </c>
      <c r="BH305" t="n">
        <v>943.0752267554068</v>
      </c>
      <c r="BI305" t="n">
        <v>903.1298928407805</v>
      </c>
      <c r="BJ305" t="n">
        <v>17862.77741079096</v>
      </c>
      <c r="BK305" t="n">
        <v>35106.22117270576</v>
      </c>
      <c r="BL305" t="n">
        <v>326.7223368039467</v>
      </c>
      <c r="BM305" t="n">
        <v>15443.52958274052</v>
      </c>
      <c r="BN305" t="n">
        <v>15109.09431838762</v>
      </c>
      <c r="BO305" t="n">
        <v>14385.6517271777</v>
      </c>
      <c r="BP305" t="n">
        <v>0.02497250587104581</v>
      </c>
      <c r="BQ305" t="n">
        <v>5.995204332975845e-15</v>
      </c>
      <c r="BR305" t="n">
        <v>266.5203376765023</v>
      </c>
      <c r="BS305" t="n">
        <v>592.1998519455021</v>
      </c>
      <c r="BT305" t="n">
        <v>-12.15957044733977</v>
      </c>
      <c r="BU305" t="n">
        <v>4098.907939306818</v>
      </c>
      <c r="BV305" t="n">
        <v>26957.255</v>
      </c>
      <c r="BW305" t="n">
        <v>1730.87</v>
      </c>
      <c r="BX305" t="n">
        <v>16.03319374</v>
      </c>
      <c r="BY305" t="inlineStr">
        <is>
          <t>2023-06-20 05:02:00</t>
        </is>
      </c>
      <c r="BZ305" t="inlineStr">
        <is>
          <t>2023-06-20 05:02:00</t>
        </is>
      </c>
      <c r="CA305" t="inlineStr">
        <is>
          <t>2023-06-20 05:02:00</t>
        </is>
      </c>
    </row>
    <row r="306">
      <c r="A306" t="n">
        <v>303</v>
      </c>
      <c r="B306" t="n">
        <v>203</v>
      </c>
      <c r="C306" t="n">
        <v>73</v>
      </c>
      <c r="D306" t="n">
        <v>778.3491591734047</v>
      </c>
      <c r="E306" t="n">
        <v>6.893519937672056</v>
      </c>
      <c r="F306" t="n">
        <v>116.0147752499465</v>
      </c>
      <c r="G306" t="n">
        <v>6878.678754900825</v>
      </c>
      <c r="H306" t="n">
        <v>229804.4943838003</v>
      </c>
      <c r="I306" t="n">
        <v>192485.6847296083</v>
      </c>
      <c r="J306" t="n">
        <v>-422.488721853296</v>
      </c>
      <c r="K306" t="n">
        <v>129.5999942734424</v>
      </c>
      <c r="L306" t="n">
        <v>-212.6749875342956</v>
      </c>
      <c r="M306" t="n">
        <v>0.6657817741942532</v>
      </c>
      <c r="N306" t="n">
        <v>-2.664535259100376e-15</v>
      </c>
      <c r="O306" t="n">
        <v>943.0752267554068</v>
      </c>
      <c r="P306" t="n">
        <v>1.309366497337034</v>
      </c>
      <c r="Q306" t="n">
        <v>8.878344292028126</v>
      </c>
      <c r="R306" t="n">
        <v>819.9410040380523</v>
      </c>
      <c r="S306" t="n">
        <v>23.78503498960662</v>
      </c>
      <c r="T306" t="n">
        <v>475.1639142294288</v>
      </c>
      <c r="U306" t="n">
        <v>20722.28339684888</v>
      </c>
      <c r="V306" t="n">
        <v>197</v>
      </c>
      <c r="W306" t="n">
        <v>671</v>
      </c>
      <c r="X306" t="n">
        <v>120.6666666666667</v>
      </c>
      <c r="Y306" t="n">
        <v>0</v>
      </c>
      <c r="Z306" t="n">
        <v>0.1697982905204369</v>
      </c>
      <c r="AA306" t="n">
        <v>2.914295945158584</v>
      </c>
      <c r="AB306" t="n">
        <v>281.3936599592903</v>
      </c>
      <c r="AC306" t="n">
        <v>4013.93096912888</v>
      </c>
      <c r="AD306" t="n">
        <v>4667.074477506728</v>
      </c>
      <c r="AE306" t="n">
        <v>1.104837548163577</v>
      </c>
      <c r="AF306" t="n">
        <v>18.73382084667431</v>
      </c>
      <c r="AG306" t="n">
        <v>575.4783628135144</v>
      </c>
      <c r="AH306" t="n">
        <v>38996.54842748196</v>
      </c>
      <c r="AI306" t="n">
        <v>25664.69947972095</v>
      </c>
      <c r="AJ306" t="n">
        <v>42.67640430702065</v>
      </c>
      <c r="AK306" t="n">
        <v>1.961625871382527</v>
      </c>
      <c r="AL306" t="n">
        <v>-16.4414170808151</v>
      </c>
      <c r="AM306" t="n">
        <v>-0.6435847231427811</v>
      </c>
      <c r="AN306" t="n">
        <v>-8.878344292028128</v>
      </c>
      <c r="AO306" t="n">
        <v>123.1342227173535</v>
      </c>
      <c r="AP306" t="n">
        <v>919091.3464041385</v>
      </c>
      <c r="AQ306" t="n">
        <v>0.2042919810002077</v>
      </c>
      <c r="AR306" t="n">
        <v>0.2163501868221138</v>
      </c>
      <c r="AS306" t="n">
        <v>0.1199543455966535</v>
      </c>
      <c r="AT306" t="n">
        <v>0.2500369449977333</v>
      </c>
      <c r="AU306" t="n">
        <v>0.2093665415832918</v>
      </c>
      <c r="AV306" t="n">
        <v>6.410167679383651</v>
      </c>
      <c r="AW306" t="n">
        <v>82.1386054372922</v>
      </c>
      <c r="AX306" t="n">
        <v>8885.883224205239</v>
      </c>
      <c r="AY306" t="n">
        <v>151538.9683895926</v>
      </c>
      <c r="AZ306" t="n">
        <v>192130.0751874043</v>
      </c>
      <c r="BA306" t="n">
        <v>41063.7407962047</v>
      </c>
      <c r="BB306" t="n">
        <v>22686.02742676336</v>
      </c>
      <c r="BC306" t="n">
        <v>63749.76822296806</v>
      </c>
      <c r="BD306" t="n">
        <v>0.6657817741942532</v>
      </c>
      <c r="BE306" t="n">
        <v>1.309366497337034</v>
      </c>
      <c r="BF306" t="n">
        <v>-2.664535259100376e-15</v>
      </c>
      <c r="BG306" t="n">
        <v>8.878344292028126</v>
      </c>
      <c r="BH306" t="n">
        <v>943.0752267554068</v>
      </c>
      <c r="BI306" t="n">
        <v>819.9410040380523</v>
      </c>
      <c r="BJ306" t="n">
        <v>17862.77741079096</v>
      </c>
      <c r="BK306" t="n">
        <v>35106.22117270576</v>
      </c>
      <c r="BL306" t="n">
        <v>326.7223368039467</v>
      </c>
      <c r="BM306" t="n">
        <v>15443.52958274052</v>
      </c>
      <c r="BN306" t="n">
        <v>15109.09431838762</v>
      </c>
      <c r="BO306" t="n">
        <v>13051.86815598825</v>
      </c>
      <c r="BP306" t="n">
        <v>0.02497250587104581</v>
      </c>
      <c r="BQ306" t="n">
        <v>5.995204332975845e-15</v>
      </c>
      <c r="BR306" t="n">
        <v>266.5203376765023</v>
      </c>
      <c r="BS306" t="n">
        <v>592.1998519455021</v>
      </c>
      <c r="BT306" t="n">
        <v>-12.15957044733977</v>
      </c>
      <c r="BU306" t="n">
        <v>4098.907939306818</v>
      </c>
      <c r="BV306" t="n">
        <v>26972.935</v>
      </c>
      <c r="BW306" t="n">
        <v>1731.89379903</v>
      </c>
      <c r="BX306" t="n">
        <v>16.05</v>
      </c>
      <c r="BY306" t="inlineStr">
        <is>
          <t>2023-06-20 05:03:00</t>
        </is>
      </c>
      <c r="BZ306" t="inlineStr">
        <is>
          <t>2023-06-20 05:03:00</t>
        </is>
      </c>
      <c r="CA306" t="inlineStr">
        <is>
          <t>2023-06-20 05:03:00</t>
        </is>
      </c>
    </row>
    <row r="307">
      <c r="A307" t="n">
        <v>304</v>
      </c>
      <c r="B307" t="n">
        <v>203</v>
      </c>
      <c r="C307" t="n">
        <v>73</v>
      </c>
      <c r="D307" t="n">
        <v>778.3649903703713</v>
      </c>
      <c r="E307" t="n">
        <v>6.858224341783646</v>
      </c>
      <c r="F307" t="n">
        <v>116.5812272468472</v>
      </c>
      <c r="G307" t="n">
        <v>6878.678754900825</v>
      </c>
      <c r="H307" t="n">
        <v>229804.4943838003</v>
      </c>
      <c r="I307" t="n">
        <v>192485.6847296083</v>
      </c>
      <c r="J307" t="n">
        <v>-422.488721853296</v>
      </c>
      <c r="K307" t="n">
        <v>129.5999942734424</v>
      </c>
      <c r="L307" t="n">
        <v>-212.6749875342956</v>
      </c>
      <c r="M307" t="n">
        <v>0.6657817741942532</v>
      </c>
      <c r="N307" t="n">
        <v>-2.664535259100376e-15</v>
      </c>
      <c r="O307" t="n">
        <v>943.0752267554068</v>
      </c>
      <c r="P307" t="n">
        <v>1.309366497337034</v>
      </c>
      <c r="Q307" t="n">
        <v>8.878344292028126</v>
      </c>
      <c r="R307" t="n">
        <v>819.9410040380523</v>
      </c>
      <c r="S307" t="n">
        <v>23.82138850841674</v>
      </c>
      <c r="T307" t="n">
        <v>475.7300927678795</v>
      </c>
      <c r="U307" t="n">
        <v>20722.28339684888</v>
      </c>
      <c r="V307" t="n">
        <v>197</v>
      </c>
      <c r="W307" t="n">
        <v>671</v>
      </c>
      <c r="X307" t="n">
        <v>121</v>
      </c>
      <c r="Y307" t="n">
        <v>0</v>
      </c>
      <c r="Z307" t="n">
        <v>0.1701633070425652</v>
      </c>
      <c r="AA307" t="n">
        <v>2.914569403608664</v>
      </c>
      <c r="AB307" t="n">
        <v>281.3936599592903</v>
      </c>
      <c r="AC307" t="n">
        <v>4013.93096912888</v>
      </c>
      <c r="AD307" t="n">
        <v>4667.074477506728</v>
      </c>
      <c r="AE307" t="n">
        <v>1.104980166907986</v>
      </c>
      <c r="AF307" t="n">
        <v>18.73392747740287</v>
      </c>
      <c r="AG307" t="n">
        <v>575.4783628135144</v>
      </c>
      <c r="AH307" t="n">
        <v>38996.54842748196</v>
      </c>
      <c r="AI307" t="n">
        <v>25664.69947972095</v>
      </c>
      <c r="AJ307" t="n">
        <v>39.92528542539858</v>
      </c>
      <c r="AK307" t="n">
        <v>2.423894534852408</v>
      </c>
      <c r="AL307" t="n">
        <v>-17.15425505133761</v>
      </c>
      <c r="AM307" t="n">
        <v>-0.6435847231427811</v>
      </c>
      <c r="AN307" t="n">
        <v>-8.878344292028128</v>
      </c>
      <c r="AO307" t="n">
        <v>123.1342227173535</v>
      </c>
      <c r="AP307" t="n">
        <v>919512.520261141</v>
      </c>
      <c r="AQ307" t="n">
        <v>0.2011584757444657</v>
      </c>
      <c r="AR307" t="n">
        <v>0.2195797230632387</v>
      </c>
      <c r="AS307" t="n">
        <v>0.1200666566071378</v>
      </c>
      <c r="AT307" t="n">
        <v>0.2499224079855916</v>
      </c>
      <c r="AU307" t="n">
        <v>0.2092727365995662</v>
      </c>
      <c r="AV307" t="n">
        <v>6.41094594376013</v>
      </c>
      <c r="AW307" t="n">
        <v>82.13584824981889</v>
      </c>
      <c r="AX307" t="n">
        <v>8884.996698359642</v>
      </c>
      <c r="AY307" t="n">
        <v>151540.0406724134</v>
      </c>
      <c r="AZ307" t="n">
        <v>192135.0384738001</v>
      </c>
      <c r="BA307" t="n">
        <v>41063.7407962047</v>
      </c>
      <c r="BB307" t="n">
        <v>22686.02742676336</v>
      </c>
      <c r="BC307" t="n">
        <v>63749.76822296806</v>
      </c>
      <c r="BD307" t="n">
        <v>0.6657817741942532</v>
      </c>
      <c r="BE307" t="n">
        <v>1.309366497337034</v>
      </c>
      <c r="BF307" t="n">
        <v>-2.664535259100376e-15</v>
      </c>
      <c r="BG307" t="n">
        <v>8.878344292028126</v>
      </c>
      <c r="BH307" t="n">
        <v>943.0752267554068</v>
      </c>
      <c r="BI307" t="n">
        <v>819.9410040380523</v>
      </c>
      <c r="BJ307" t="n">
        <v>17862.77741079096</v>
      </c>
      <c r="BK307" t="n">
        <v>35106.22117270576</v>
      </c>
      <c r="BL307" t="n">
        <v>326.7223368039467</v>
      </c>
      <c r="BM307" t="n">
        <v>15443.52958274052</v>
      </c>
      <c r="BN307" t="n">
        <v>15109.09431838762</v>
      </c>
      <c r="BO307" t="n">
        <v>13051.86815598825</v>
      </c>
      <c r="BP307" t="n">
        <v>0.02497250587104581</v>
      </c>
      <c r="BQ307" t="n">
        <v>5.995204332975845e-15</v>
      </c>
      <c r="BR307" t="n">
        <v>266.5203376765023</v>
      </c>
      <c r="BS307" t="n">
        <v>592.1998519455021</v>
      </c>
      <c r="BT307" t="n">
        <v>-12.15957044733977</v>
      </c>
      <c r="BU307" t="n">
        <v>4098.907939306818</v>
      </c>
      <c r="BV307" t="n">
        <v>26958.68297968</v>
      </c>
      <c r="BW307" t="n">
        <v>1731.46</v>
      </c>
      <c r="BX307" t="n">
        <v>16.05028054</v>
      </c>
      <c r="BY307" t="inlineStr">
        <is>
          <t>2023-06-20 05:04:00</t>
        </is>
      </c>
      <c r="BZ307" t="inlineStr">
        <is>
          <t>2023-06-20 05:04:00</t>
        </is>
      </c>
      <c r="CA307" t="inlineStr">
        <is>
          <t>2023-06-20 05:04:00</t>
        </is>
      </c>
    </row>
    <row r="308">
      <c r="A308" t="n">
        <v>305</v>
      </c>
      <c r="B308" t="n">
        <v>203</v>
      </c>
      <c r="C308" t="n">
        <v>73</v>
      </c>
      <c r="D308" t="n">
        <v>778.36502349292</v>
      </c>
      <c r="E308" t="n">
        <v>6.858225793025071</v>
      </c>
      <c r="F308" t="n">
        <v>116.5812272468472</v>
      </c>
      <c r="G308" t="n">
        <v>6878.678754900825</v>
      </c>
      <c r="H308" t="n">
        <v>229804.4943838003</v>
      </c>
      <c r="I308" t="n">
        <v>192485.6847296083</v>
      </c>
      <c r="J308" t="n">
        <v>-422.488721853296</v>
      </c>
      <c r="K308" t="n">
        <v>129.5999942734424</v>
      </c>
      <c r="L308" t="n">
        <v>-212.6749875342956</v>
      </c>
      <c r="M308" t="n">
        <v>0.6657817741942532</v>
      </c>
      <c r="N308" t="n">
        <v>-2.664535259100376e-15</v>
      </c>
      <c r="O308" t="n">
        <v>943.0752267554068</v>
      </c>
      <c r="P308" t="n">
        <v>1.309366497337034</v>
      </c>
      <c r="Q308" t="n">
        <v>8.878344292028126</v>
      </c>
      <c r="R308" t="n">
        <v>819.9410040380523</v>
      </c>
      <c r="S308" t="n">
        <v>23.82138850841674</v>
      </c>
      <c r="T308" t="n">
        <v>475.7300927678795</v>
      </c>
      <c r="U308" t="n">
        <v>20722.28339684888</v>
      </c>
      <c r="V308" t="n">
        <v>197</v>
      </c>
      <c r="W308" t="n">
        <v>671</v>
      </c>
      <c r="X308" t="n">
        <v>121</v>
      </c>
      <c r="Y308" t="n">
        <v>0</v>
      </c>
      <c r="Z308" t="n">
        <v>0.1701633080071409</v>
      </c>
      <c r="AA308" t="n">
        <v>2.914569403608664</v>
      </c>
      <c r="AB308" t="n">
        <v>281.3936599592903</v>
      </c>
      <c r="AC308" t="n">
        <v>4013.93096912888</v>
      </c>
      <c r="AD308" t="n">
        <v>4667.074477506728</v>
      </c>
      <c r="AE308" t="n">
        <v>1.104980167872561</v>
      </c>
      <c r="AF308" t="n">
        <v>18.73392747740287</v>
      </c>
      <c r="AG308" t="n">
        <v>575.4783628135144</v>
      </c>
      <c r="AH308" t="n">
        <v>38996.54842748196</v>
      </c>
      <c r="AI308" t="n">
        <v>25664.69947972095</v>
      </c>
      <c r="AJ308" t="n">
        <v>34.89610422973379</v>
      </c>
      <c r="AK308" t="n">
        <v>1.476564041773503</v>
      </c>
      <c r="AL308" t="n">
        <v>-17.40953117561138</v>
      </c>
      <c r="AM308" t="n">
        <v>-0.6435847231427811</v>
      </c>
      <c r="AN308" t="n">
        <v>-8.878344292028128</v>
      </c>
      <c r="AO308" t="n">
        <v>123.1342227173535</v>
      </c>
      <c r="AP308" t="n">
        <v>919385.9942270214</v>
      </c>
      <c r="AQ308" t="n">
        <v>0.2011001875105961</v>
      </c>
      <c r="AR308" t="n">
        <v>0.2195549344848759</v>
      </c>
      <c r="AS308" t="n">
        <v>0.1200852791471111</v>
      </c>
      <c r="AT308" t="n">
        <v>0.2499580621134308</v>
      </c>
      <c r="AU308" t="n">
        <v>0.209301536743986</v>
      </c>
      <c r="AV308" t="n">
        <v>6.411128534226019</v>
      </c>
      <c r="AW308" t="n">
        <v>82.13541094109958</v>
      </c>
      <c r="AX308" t="n">
        <v>8884.845604972628</v>
      </c>
      <c r="AY308" t="n">
        <v>151537.1456867898</v>
      </c>
      <c r="AZ308" t="n">
        <v>192131.6785910865</v>
      </c>
      <c r="BA308" t="n">
        <v>41063.7407962047</v>
      </c>
      <c r="BB308" t="n">
        <v>22686.02742676336</v>
      </c>
      <c r="BC308" t="n">
        <v>63749.76822296806</v>
      </c>
      <c r="BD308" t="n">
        <v>0.6657817741942532</v>
      </c>
      <c r="BE308" t="n">
        <v>1.309366497337034</v>
      </c>
      <c r="BF308" t="n">
        <v>-2.664535259100376e-15</v>
      </c>
      <c r="BG308" t="n">
        <v>8.878344292028126</v>
      </c>
      <c r="BH308" t="n">
        <v>943.0752267554068</v>
      </c>
      <c r="BI308" t="n">
        <v>819.9410040380523</v>
      </c>
      <c r="BJ308" t="n">
        <v>17862.77741079096</v>
      </c>
      <c r="BK308" t="n">
        <v>35106.22117270576</v>
      </c>
      <c r="BL308" t="n">
        <v>326.7223368039467</v>
      </c>
      <c r="BM308" t="n">
        <v>15443.52958274052</v>
      </c>
      <c r="BN308" t="n">
        <v>15109.09431838762</v>
      </c>
      <c r="BO308" t="n">
        <v>13051.86815598825</v>
      </c>
      <c r="BP308" t="n">
        <v>0.02497250587104581</v>
      </c>
      <c r="BQ308" t="n">
        <v>5.995204332975845e-15</v>
      </c>
      <c r="BR308" t="n">
        <v>266.5203376765023</v>
      </c>
      <c r="BS308" t="n">
        <v>592.1998519455021</v>
      </c>
      <c r="BT308" t="n">
        <v>-12.15957044733977</v>
      </c>
      <c r="BU308" t="n">
        <v>4098.907939306818</v>
      </c>
      <c r="BV308" t="n">
        <v>26954.08750000001</v>
      </c>
      <c r="BW308" t="n">
        <v>1731.51684763</v>
      </c>
      <c r="BX308" t="n">
        <v>16.05325</v>
      </c>
      <c r="BY308" t="inlineStr">
        <is>
          <t>2023-06-20 05:05:00</t>
        </is>
      </c>
      <c r="BZ308" t="inlineStr">
        <is>
          <t>2023-06-20 05:05:00</t>
        </is>
      </c>
      <c r="CA308" t="inlineStr">
        <is>
          <t>2023-06-20 05:05:00</t>
        </is>
      </c>
    </row>
    <row r="309">
      <c r="A309" t="n">
        <v>306</v>
      </c>
      <c r="B309" t="n">
        <v>203</v>
      </c>
      <c r="C309" t="n">
        <v>73</v>
      </c>
      <c r="D309" t="n">
        <v>778.3650246315734</v>
      </c>
      <c r="E309" t="n">
        <v>6.820864802023162</v>
      </c>
      <c r="F309" t="n">
        <v>117.1744737146744</v>
      </c>
      <c r="G309" t="n">
        <v>6878.678754900825</v>
      </c>
      <c r="H309" t="n">
        <v>229804.4943838003</v>
      </c>
      <c r="I309" t="n">
        <v>192487.6705217432</v>
      </c>
      <c r="J309" t="n">
        <v>-424.473916344243</v>
      </c>
      <c r="K309" t="n">
        <v>129.5999942734424</v>
      </c>
      <c r="L309" t="n">
        <v>-212.6749875342956</v>
      </c>
      <c r="M309" t="n">
        <v>0.6657817741942532</v>
      </c>
      <c r="N309" t="n">
        <v>-2.664535259100376e-15</v>
      </c>
      <c r="O309" t="n">
        <v>943.0752267554068</v>
      </c>
      <c r="P309" t="n">
        <v>1.309366497337034</v>
      </c>
      <c r="Q309" t="n">
        <v>5.181343078324425</v>
      </c>
      <c r="R309" t="n">
        <v>819.9410040380523</v>
      </c>
      <c r="S309" t="n">
        <v>23.85946172920329</v>
      </c>
      <c r="T309" t="n">
        <v>480.0198117803625</v>
      </c>
      <c r="U309" t="n">
        <v>20722.28339684888</v>
      </c>
      <c r="V309" t="n">
        <v>197</v>
      </c>
      <c r="W309" t="n">
        <v>671.6666666666666</v>
      </c>
      <c r="X309" t="n">
        <v>121.6666666666667</v>
      </c>
      <c r="Y309" t="n">
        <v>0</v>
      </c>
      <c r="Z309" t="n">
        <v>0.1708754879271342</v>
      </c>
      <c r="AA309" t="n">
        <v>2.915098072656557</v>
      </c>
      <c r="AB309" t="n">
        <v>281.3936599592903</v>
      </c>
      <c r="AC309" t="n">
        <v>4013.93096912888</v>
      </c>
      <c r="AD309" t="n">
        <v>4667.111447518865</v>
      </c>
      <c r="AE309" t="n">
        <v>1.105257869703262</v>
      </c>
      <c r="AF309" t="n">
        <v>18.73413362243408</v>
      </c>
      <c r="AG309" t="n">
        <v>575.4783628135144</v>
      </c>
      <c r="AH309" t="n">
        <v>38996.54842748196</v>
      </c>
      <c r="AI309" t="n">
        <v>25664.71389551536</v>
      </c>
      <c r="AJ309" t="n">
        <v>38.88062533171601</v>
      </c>
      <c r="AK309" t="n">
        <v>3.345720985501979</v>
      </c>
      <c r="AL309" t="n">
        <v>-17.96777412951236</v>
      </c>
      <c r="AM309" t="n">
        <v>-0.6435847231427811</v>
      </c>
      <c r="AN309" t="n">
        <v>-5.181343078324428</v>
      </c>
      <c r="AO309" t="n">
        <v>123.1342227173535</v>
      </c>
      <c r="AP309" t="n">
        <v>919380.4116265414</v>
      </c>
      <c r="AQ309" t="n">
        <v>0.2010671706534519</v>
      </c>
      <c r="AR309" t="n">
        <v>0.2195634761656152</v>
      </c>
      <c r="AS309" t="n">
        <v>0.120108225415365</v>
      </c>
      <c r="AT309" t="n">
        <v>0.2499583201147356</v>
      </c>
      <c r="AU309" t="n">
        <v>0.2093028076508323</v>
      </c>
      <c r="AV309" t="n">
        <v>6.411193710004137</v>
      </c>
      <c r="AW309" t="n">
        <v>82.13443361047857</v>
      </c>
      <c r="AX309" t="n">
        <v>8884.624393327136</v>
      </c>
      <c r="AY309" t="n">
        <v>151535.8267882021</v>
      </c>
      <c r="AZ309" t="n">
        <v>192130.7560859945</v>
      </c>
      <c r="BA309" t="n">
        <v>41063.7407962047</v>
      </c>
      <c r="BB309" t="n">
        <v>16284.29035079738</v>
      </c>
      <c r="BC309" t="n">
        <v>57348.03114700208</v>
      </c>
      <c r="BD309" t="n">
        <v>0.6657817741942532</v>
      </c>
      <c r="BE309" t="n">
        <v>1.309366497337034</v>
      </c>
      <c r="BF309" t="n">
        <v>-2.664535259100376e-15</v>
      </c>
      <c r="BG309" t="n">
        <v>5.181343078324425</v>
      </c>
      <c r="BH309" t="n">
        <v>943.0752267554068</v>
      </c>
      <c r="BI309" t="n">
        <v>819.9410040380523</v>
      </c>
      <c r="BJ309" t="n">
        <v>17862.77741079096</v>
      </c>
      <c r="BK309" t="n">
        <v>35106.22117270576</v>
      </c>
      <c r="BL309" t="n">
        <v>326.7223368039467</v>
      </c>
      <c r="BM309" t="n">
        <v>9039.807312283579</v>
      </c>
      <c r="BN309" t="n">
        <v>15109.09431838762</v>
      </c>
      <c r="BO309" t="n">
        <v>13051.86815598825</v>
      </c>
      <c r="BP309" t="n">
        <v>0.02497250587104581</v>
      </c>
      <c r="BQ309" t="n">
        <v>5.995204332975845e-15</v>
      </c>
      <c r="BR309" t="n">
        <v>266.5203376765023</v>
      </c>
      <c r="BS309" t="n">
        <v>592.1998519455021</v>
      </c>
      <c r="BT309" t="n">
        <v>-12.15957044733977</v>
      </c>
      <c r="BU309" t="n">
        <v>4098.907939306818</v>
      </c>
      <c r="BV309" t="n">
        <v>26965.67194513</v>
      </c>
      <c r="BW309" t="n">
        <v>1732.13961811</v>
      </c>
      <c r="BX309" t="n">
        <v>16.05856569</v>
      </c>
      <c r="BY309" t="inlineStr">
        <is>
          <t>2023-06-20 05:06:00</t>
        </is>
      </c>
      <c r="BZ309" t="inlineStr">
        <is>
          <t>2023-06-20 05:06:00</t>
        </is>
      </c>
      <c r="CA309" t="inlineStr">
        <is>
          <t>2023-06-20 05:06:00</t>
        </is>
      </c>
    </row>
    <row r="310">
      <c r="A310" t="n">
        <v>307</v>
      </c>
      <c r="B310" t="n">
        <v>203</v>
      </c>
      <c r="C310" t="n">
        <v>73</v>
      </c>
      <c r="D310" t="n">
        <v>778.3774331191624</v>
      </c>
      <c r="E310" t="n">
        <v>6.80185240025552</v>
      </c>
      <c r="F310" t="n">
        <v>117.471096948588</v>
      </c>
      <c r="G310" t="n">
        <v>6878.678754900825</v>
      </c>
      <c r="H310" t="n">
        <v>229804.4943838003</v>
      </c>
      <c r="I310" t="n">
        <v>192488.6634178107</v>
      </c>
      <c r="J310" t="n">
        <v>-400.9346744832389</v>
      </c>
      <c r="K310" t="n">
        <v>129.5999942734424</v>
      </c>
      <c r="L310" t="n">
        <v>-212.6749875342956</v>
      </c>
      <c r="M310" t="n">
        <v>0.221927258064751</v>
      </c>
      <c r="N310" t="n">
        <v>-2.664535259100376e-15</v>
      </c>
      <c r="O310" t="n">
        <v>943.0752267554068</v>
      </c>
      <c r="P310" t="n">
        <v>1.309366497337034</v>
      </c>
      <c r="Q310" t="n">
        <v>3.332842471472576</v>
      </c>
      <c r="R310" t="n">
        <v>819.9410040380523</v>
      </c>
      <c r="S310" t="n">
        <v>24.32235285572607</v>
      </c>
      <c r="T310" t="n">
        <v>482.164671286604</v>
      </c>
      <c r="U310" t="n">
        <v>20722.28339684888</v>
      </c>
      <c r="V310" t="n">
        <v>197.6666666666667</v>
      </c>
      <c r="W310" t="n">
        <v>672</v>
      </c>
      <c r="X310" t="n">
        <v>122</v>
      </c>
      <c r="Y310" t="n">
        <v>0</v>
      </c>
      <c r="Z310" t="n">
        <v>0.1759531329614016</v>
      </c>
      <c r="AA310" t="n">
        <v>2.915362407180504</v>
      </c>
      <c r="AB310" t="n">
        <v>281.3936599592903</v>
      </c>
      <c r="AC310" t="n">
        <v>4013.93096912888</v>
      </c>
      <c r="AD310" t="n">
        <v>4667.129932524934</v>
      </c>
      <c r="AE310" t="n">
        <v>1.107237920311564</v>
      </c>
      <c r="AF310" t="n">
        <v>18.73423669494969</v>
      </c>
      <c r="AG310" t="n">
        <v>575.4783628135144</v>
      </c>
      <c r="AH310" t="n">
        <v>38996.54842748196</v>
      </c>
      <c r="AI310" t="n">
        <v>25664.72110341258</v>
      </c>
      <c r="AJ310" t="n">
        <v>66.99949566379475</v>
      </c>
      <c r="AK310" t="n">
        <v>4.108153372380293</v>
      </c>
      <c r="AL310" t="n">
        <v>-18.20965940706573</v>
      </c>
      <c r="AM310" t="n">
        <v>-1.087439239272283</v>
      </c>
      <c r="AN310" t="n">
        <v>-3.332842471472577</v>
      </c>
      <c r="AO310" t="n">
        <v>123.1342227173535</v>
      </c>
      <c r="AP310" t="n">
        <v>919601.031574755</v>
      </c>
      <c r="AQ310" t="n">
        <v>0.1994620096642625</v>
      </c>
      <c r="AR310" t="n">
        <v>0.2212658903383899</v>
      </c>
      <c r="AS310" t="n">
        <v>0.1201191721771169</v>
      </c>
      <c r="AT310" t="n">
        <v>0.2498983430356271</v>
      </c>
      <c r="AU310" t="n">
        <v>0.2092545847846036</v>
      </c>
      <c r="AV310" t="n">
        <v>6.411961683321295</v>
      </c>
      <c r="AW310" t="n">
        <v>82.13558845815946</v>
      </c>
      <c r="AX310" t="n">
        <v>8884.657631508851</v>
      </c>
      <c r="AY310" t="n">
        <v>151541.3086612079</v>
      </c>
      <c r="AZ310" t="n">
        <v>192138.725281804</v>
      </c>
      <c r="BA310" t="n">
        <v>41063.7407962047</v>
      </c>
      <c r="BB310" t="n">
        <v>13083.42181281438</v>
      </c>
      <c r="BC310" t="n">
        <v>54147.16260901908</v>
      </c>
      <c r="BD310" t="n">
        <v>0.221927258064751</v>
      </c>
      <c r="BE310" t="n">
        <v>1.309366497337034</v>
      </c>
      <c r="BF310" t="n">
        <v>-2.664535259100376e-15</v>
      </c>
      <c r="BG310" t="n">
        <v>3.332842471472576</v>
      </c>
      <c r="BH310" t="n">
        <v>943.0752267554068</v>
      </c>
      <c r="BI310" t="n">
        <v>819.9410040380523</v>
      </c>
      <c r="BJ310" t="n">
        <v>5892.80229472667</v>
      </c>
      <c r="BK310" t="n">
        <v>35106.22117270576</v>
      </c>
      <c r="BL310" t="n">
        <v>326.7223368039467</v>
      </c>
      <c r="BM310" t="n">
        <v>5837.946177055113</v>
      </c>
      <c r="BN310" t="n">
        <v>15109.09431838762</v>
      </c>
      <c r="BO310" t="n">
        <v>13051.86815598825</v>
      </c>
      <c r="BP310" t="n">
        <v>0.008324168623681882</v>
      </c>
      <c r="BQ310" t="n">
        <v>5.995204332975845e-15</v>
      </c>
      <c r="BR310" t="n">
        <v>266.5203376765023</v>
      </c>
      <c r="BS310" t="n">
        <v>143.2234974576525</v>
      </c>
      <c r="BT310" t="n">
        <v>-12.15957044733977</v>
      </c>
      <c r="BU310" t="n">
        <v>4098.907939306818</v>
      </c>
      <c r="BV310" t="n">
        <v>26968.24</v>
      </c>
      <c r="BW310" t="n">
        <v>1732.1</v>
      </c>
      <c r="BX310" t="n">
        <v>16.05885445</v>
      </c>
      <c r="BY310" t="inlineStr">
        <is>
          <t>2023-06-20 05:07:00</t>
        </is>
      </c>
      <c r="BZ310" t="inlineStr">
        <is>
          <t>2023-06-20 05:07:00</t>
        </is>
      </c>
      <c r="CA310" t="inlineStr">
        <is>
          <t>2023-06-20 05:07:00</t>
        </is>
      </c>
    </row>
    <row r="311">
      <c r="A311" t="n">
        <v>308</v>
      </c>
      <c r="B311" t="n">
        <v>203</v>
      </c>
      <c r="C311" t="n">
        <v>73</v>
      </c>
      <c r="D311" t="n">
        <v>778.457582059625</v>
      </c>
      <c r="E311" t="n">
        <v>6.804925804030563</v>
      </c>
      <c r="F311" t="n">
        <v>117.471096948588</v>
      </c>
      <c r="G311" t="n">
        <v>6878.678754900825</v>
      </c>
      <c r="H311" t="n">
        <v>229804.4943838003</v>
      </c>
      <c r="I311" t="n">
        <v>192488.6634178107</v>
      </c>
      <c r="J311" t="n">
        <v>-388.66875493</v>
      </c>
      <c r="K311" t="n">
        <v>129.5999942734424</v>
      </c>
      <c r="L311" t="n">
        <v>-212.6749875342956</v>
      </c>
      <c r="M311" t="n">
        <v>-1.110223024625157e-16</v>
      </c>
      <c r="N311" t="n">
        <v>-2.664535259100376e-15</v>
      </c>
      <c r="O311" t="n">
        <v>943.0752267554068</v>
      </c>
      <c r="P311" t="n">
        <v>1.309366497337034</v>
      </c>
      <c r="Q311" t="n">
        <v>4.993871985541185</v>
      </c>
      <c r="R311" t="n">
        <v>819.9410040380523</v>
      </c>
      <c r="S311" t="n">
        <v>24.54428011379082</v>
      </c>
      <c r="T311" t="n">
        <v>483.8257008006726</v>
      </c>
      <c r="U311" t="n">
        <v>20722.28339684888</v>
      </c>
      <c r="V311" t="n">
        <v>198</v>
      </c>
      <c r="W311" t="n">
        <v>672.6666666666666</v>
      </c>
      <c r="X311" t="n">
        <v>122</v>
      </c>
      <c r="Y311" t="n">
        <v>0</v>
      </c>
      <c r="Z311" t="n">
        <v>0.1783151094162858</v>
      </c>
      <c r="AA311" t="n">
        <v>2.915362407180504</v>
      </c>
      <c r="AB311" t="n">
        <v>281.3936599592903</v>
      </c>
      <c r="AC311" t="n">
        <v>4013.93096912888</v>
      </c>
      <c r="AD311" t="n">
        <v>4667.130161048801</v>
      </c>
      <c r="AE311" t="n">
        <v>1.108159719075788</v>
      </c>
      <c r="AF311" t="n">
        <v>18.73423669494969</v>
      </c>
      <c r="AG311" t="n">
        <v>575.4783628135144</v>
      </c>
      <c r="AH311" t="n">
        <v>38996.54842748196</v>
      </c>
      <c r="AI311" t="n">
        <v>25664.72119251892</v>
      </c>
      <c r="AJ311" t="n">
        <v>92.70486639999551</v>
      </c>
      <c r="AK311" t="n">
        <v>5.063992473939686</v>
      </c>
      <c r="AL311" t="n">
        <v>-19.68233896450176</v>
      </c>
      <c r="AM311" t="n">
        <v>-1.309366497337034</v>
      </c>
      <c r="AN311" t="n">
        <v>-4.993871985541187</v>
      </c>
      <c r="AO311" t="n">
        <v>123.1342227173535</v>
      </c>
      <c r="AP311" t="n">
        <v>919596.2233963093</v>
      </c>
      <c r="AQ311" t="n">
        <v>0.1994594773937711</v>
      </c>
      <c r="AR311" t="n">
        <v>0.2212619863456758</v>
      </c>
      <c r="AS311" t="n">
        <v>0.1201219601851867</v>
      </c>
      <c r="AT311" t="n">
        <v>0.249899649648025</v>
      </c>
      <c r="AU311" t="n">
        <v>0.2092569264273413</v>
      </c>
      <c r="AV311" t="n">
        <v>6.416523575134811</v>
      </c>
      <c r="AW311" t="n">
        <v>82.12840838763134</v>
      </c>
      <c r="AX311" t="n">
        <v>8883.874480178631</v>
      </c>
      <c r="AY311" t="n">
        <v>151528.4773852255</v>
      </c>
      <c r="AZ311" t="n">
        <v>192120.6082421801</v>
      </c>
      <c r="BA311" t="n">
        <v>41063.7407962047</v>
      </c>
      <c r="BB311" t="n">
        <v>15961.23849741395</v>
      </c>
      <c r="BC311" t="n">
        <v>57024.97929361865</v>
      </c>
      <c r="BD311" t="n">
        <v>-1.110223024625157e-16</v>
      </c>
      <c r="BE311" t="n">
        <v>1.309366497337034</v>
      </c>
      <c r="BF311" t="n">
        <v>-2.664535259100376e-15</v>
      </c>
      <c r="BG311" t="n">
        <v>4.993871985541185</v>
      </c>
      <c r="BH311" t="n">
        <v>943.0752267554068</v>
      </c>
      <c r="BI311" t="n">
        <v>819.9410040380523</v>
      </c>
      <c r="BJ311" t="n">
        <v>-92.1852633054732</v>
      </c>
      <c r="BK311" t="n">
        <v>35106.22117270576</v>
      </c>
      <c r="BL311" t="n">
        <v>326.7223368039467</v>
      </c>
      <c r="BM311" t="n">
        <v>8715.762861654684</v>
      </c>
      <c r="BN311" t="n">
        <v>15109.09431838762</v>
      </c>
      <c r="BO311" t="n">
        <v>13051.86815598825</v>
      </c>
      <c r="BP311" t="n">
        <v>-7.979727989493313e-17</v>
      </c>
      <c r="BQ311" t="n">
        <v>5.995204332975845e-15</v>
      </c>
      <c r="BR311" t="n">
        <v>266.5203376765023</v>
      </c>
      <c r="BS311" t="n">
        <v>-81.26467978627238</v>
      </c>
      <c r="BT311" t="n">
        <v>-12.15957044733977</v>
      </c>
      <c r="BU311" t="n">
        <v>4098.907939306818</v>
      </c>
      <c r="BV311" t="n">
        <v>26983.005</v>
      </c>
      <c r="BW311" t="n">
        <v>1732.55</v>
      </c>
      <c r="BX311" t="n">
        <v>16.07665</v>
      </c>
      <c r="BY311" t="inlineStr">
        <is>
          <t>2023-06-20 05:08:00</t>
        </is>
      </c>
      <c r="BZ311" t="inlineStr">
        <is>
          <t>2023-06-20 05:08:00</t>
        </is>
      </c>
      <c r="CA311" t="inlineStr">
        <is>
          <t>2023-06-20 05:08:00</t>
        </is>
      </c>
    </row>
    <row r="312">
      <c r="A312" t="n">
        <v>309</v>
      </c>
      <c r="B312" t="n">
        <v>203</v>
      </c>
      <c r="C312" t="n">
        <v>73</v>
      </c>
      <c r="D312" t="n">
        <v>778.4681392200231</v>
      </c>
      <c r="E312" t="n">
        <v>6.805388177853548</v>
      </c>
      <c r="F312" t="n">
        <v>117.471096948588</v>
      </c>
      <c r="G312" t="n">
        <v>6878.678754900825</v>
      </c>
      <c r="H312" t="n">
        <v>229804.4943838003</v>
      </c>
      <c r="I312" t="n">
        <v>192488.6634178107</v>
      </c>
      <c r="J312" t="n">
        <v>-388.66875493</v>
      </c>
      <c r="K312" t="n">
        <v>129.5999942734424</v>
      </c>
      <c r="L312" t="n">
        <v>-212.6749875342956</v>
      </c>
      <c r="M312" t="n">
        <v>-1.110223024625157e-16</v>
      </c>
      <c r="N312" t="n">
        <v>-2.664535259100376e-15</v>
      </c>
      <c r="O312" t="n">
        <v>943.0752267554068</v>
      </c>
      <c r="P312" t="n">
        <v>1.309366497337034</v>
      </c>
      <c r="Q312" t="n">
        <v>5.824386742575489</v>
      </c>
      <c r="R312" t="n">
        <v>819.9410040380523</v>
      </c>
      <c r="S312" t="n">
        <v>24.54428011379082</v>
      </c>
      <c r="T312" t="n">
        <v>484.6562155577069</v>
      </c>
      <c r="U312" t="n">
        <v>20722.28339684888</v>
      </c>
      <c r="V312" t="n">
        <v>198</v>
      </c>
      <c r="W312" t="n">
        <v>673</v>
      </c>
      <c r="X312" t="n">
        <v>122</v>
      </c>
      <c r="Y312" t="n">
        <v>0</v>
      </c>
      <c r="Z312" t="n">
        <v>0.1783152884610559</v>
      </c>
      <c r="AA312" t="n">
        <v>2.915362407180504</v>
      </c>
      <c r="AB312" t="n">
        <v>281.3936599592903</v>
      </c>
      <c r="AC312" t="n">
        <v>4013.93096912888</v>
      </c>
      <c r="AD312" t="n">
        <v>4667.130275310735</v>
      </c>
      <c r="AE312" t="n">
        <v>1.108159898120558</v>
      </c>
      <c r="AF312" t="n">
        <v>18.73423669494969</v>
      </c>
      <c r="AG312" t="n">
        <v>575.4783628135144</v>
      </c>
      <c r="AH312" t="n">
        <v>38996.54842748196</v>
      </c>
      <c r="AI312" t="n">
        <v>25664.72123707209</v>
      </c>
      <c r="AJ312" t="n">
        <v>94.41048133024663</v>
      </c>
      <c r="AK312" t="n">
        <v>4.573773098423247</v>
      </c>
      <c r="AL312" t="n">
        <v>-20.48047488423277</v>
      </c>
      <c r="AM312" t="n">
        <v>-1.309366497337034</v>
      </c>
      <c r="AN312" t="n">
        <v>-5.824386742575491</v>
      </c>
      <c r="AO312" t="n">
        <v>123.1342227173535</v>
      </c>
      <c r="AP312" t="n">
        <v>919965.1708598848</v>
      </c>
      <c r="AQ312" t="n">
        <v>0.1995916289126032</v>
      </c>
      <c r="AR312" t="n">
        <v>0.2212307111888195</v>
      </c>
      <c r="AS312" t="n">
        <v>0.1202068451152475</v>
      </c>
      <c r="AT312" t="n">
        <v>0.2497988141339419</v>
      </c>
      <c r="AU312" t="n">
        <v>0.2091720006493879</v>
      </c>
      <c r="AV312" t="n">
        <v>6.416440385200072</v>
      </c>
      <c r="AW312" t="n">
        <v>82.12297196169497</v>
      </c>
      <c r="AX312" t="n">
        <v>8882.593136295623</v>
      </c>
      <c r="AY312" t="n">
        <v>151522.1976534752</v>
      </c>
      <c r="AZ312" t="n">
        <v>192115.7256318904</v>
      </c>
      <c r="BA312" t="n">
        <v>41063.7407962047</v>
      </c>
      <c r="BB312" t="n">
        <v>17400.14683971374</v>
      </c>
      <c r="BC312" t="n">
        <v>58463.88763591843</v>
      </c>
      <c r="BD312" t="n">
        <v>-1.110223024625157e-16</v>
      </c>
      <c r="BE312" t="n">
        <v>1.309366497337034</v>
      </c>
      <c r="BF312" t="n">
        <v>-2.664535259100376e-15</v>
      </c>
      <c r="BG312" t="n">
        <v>5.824386742575489</v>
      </c>
      <c r="BH312" t="n">
        <v>943.0752267554068</v>
      </c>
      <c r="BI312" t="n">
        <v>819.9410040380523</v>
      </c>
      <c r="BJ312" t="n">
        <v>-92.1852633054732</v>
      </c>
      <c r="BK312" t="n">
        <v>35106.22117270576</v>
      </c>
      <c r="BL312" t="n">
        <v>326.7223368039467</v>
      </c>
      <c r="BM312" t="n">
        <v>10154.67120395447</v>
      </c>
      <c r="BN312" t="n">
        <v>15109.09431838762</v>
      </c>
      <c r="BO312" t="n">
        <v>13051.86815598825</v>
      </c>
      <c r="BP312" t="n">
        <v>-7.979727989493313e-17</v>
      </c>
      <c r="BQ312" t="n">
        <v>5.995204332975845e-15</v>
      </c>
      <c r="BR312" t="n">
        <v>266.5203376765023</v>
      </c>
      <c r="BS312" t="n">
        <v>-81.26467978627238</v>
      </c>
      <c r="BT312" t="n">
        <v>-12.15957044733977</v>
      </c>
      <c r="BU312" t="n">
        <v>4098.907939306818</v>
      </c>
      <c r="BV312" t="n">
        <v>26977.5764391</v>
      </c>
      <c r="BW312" t="n">
        <v>1732.295</v>
      </c>
      <c r="BX312" t="n">
        <v>16.07747498</v>
      </c>
      <c r="BY312" t="inlineStr">
        <is>
          <t>2023-06-20 05:09:00</t>
        </is>
      </c>
      <c r="BZ312" t="inlineStr">
        <is>
          <t>2023-06-20 05:09:00</t>
        </is>
      </c>
      <c r="CA312" t="inlineStr">
        <is>
          <t>2023-06-20 05:09:00</t>
        </is>
      </c>
    </row>
    <row r="313">
      <c r="A313" t="n">
        <v>310</v>
      </c>
      <c r="B313" t="n">
        <v>203</v>
      </c>
      <c r="C313" t="n">
        <v>73</v>
      </c>
      <c r="D313" t="n">
        <v>778.4710912803029</v>
      </c>
      <c r="E313" t="n">
        <v>6.805517487170984</v>
      </c>
      <c r="F313" t="n">
        <v>117.471096948588</v>
      </c>
      <c r="G313" t="n">
        <v>6878.678754900825</v>
      </c>
      <c r="H313" t="n">
        <v>229804.4943838003</v>
      </c>
      <c r="I313" t="n">
        <v>192488.3157792257</v>
      </c>
      <c r="J313" t="n">
        <v>-388.3212207478453</v>
      </c>
      <c r="K313" t="n">
        <v>129.5999942734424</v>
      </c>
      <c r="L313" t="n">
        <v>-212.6749875342956</v>
      </c>
      <c r="M313" t="n">
        <v>-1.110223024625157e-16</v>
      </c>
      <c r="N313" t="n">
        <v>-2.664535259100376e-15</v>
      </c>
      <c r="O313" t="n">
        <v>943.0752267554068</v>
      </c>
      <c r="P313" t="n">
        <v>1.309366497337034</v>
      </c>
      <c r="Q313" t="n">
        <v>4.16335722850688</v>
      </c>
      <c r="R313" t="n">
        <v>819.9410040380523</v>
      </c>
      <c r="S313" t="n">
        <v>24.54428011379082</v>
      </c>
      <c r="T313" t="n">
        <v>486.3172450717755</v>
      </c>
      <c r="U313" t="n">
        <v>20722.28339684888</v>
      </c>
      <c r="V313" t="n">
        <v>198</v>
      </c>
      <c r="W313" t="n">
        <v>673.6666666666666</v>
      </c>
      <c r="X313" t="n">
        <v>122</v>
      </c>
      <c r="Y313" t="n">
        <v>0</v>
      </c>
      <c r="Z313" t="n">
        <v>0.1783153380533019</v>
      </c>
      <c r="AA313" t="n">
        <v>2.915362407180504</v>
      </c>
      <c r="AB313" t="n">
        <v>281.3936599592903</v>
      </c>
      <c r="AC313" t="n">
        <v>4013.93096912888</v>
      </c>
      <c r="AD313" t="n">
        <v>4667.146885605875</v>
      </c>
      <c r="AE313" t="n">
        <v>1.108159947712804</v>
      </c>
      <c r="AF313" t="n">
        <v>18.73423669494969</v>
      </c>
      <c r="AG313" t="n">
        <v>575.4783628135144</v>
      </c>
      <c r="AH313" t="n">
        <v>38996.54842748196</v>
      </c>
      <c r="AI313" t="n">
        <v>25664.7277137558</v>
      </c>
      <c r="AJ313" t="n">
        <v>92.41743387368881</v>
      </c>
      <c r="AK313" t="n">
        <v>4.603962928520319</v>
      </c>
      <c r="AL313" t="n">
        <v>-20.11023982873494</v>
      </c>
      <c r="AM313" t="n">
        <v>-1.309366497337034</v>
      </c>
      <c r="AN313" t="n">
        <v>-4.163357228506882</v>
      </c>
      <c r="AO313" t="n">
        <v>123.1342227173535</v>
      </c>
      <c r="AP313" t="n">
        <v>919916.4232735677</v>
      </c>
      <c r="AQ313" t="n">
        <v>0.1995756083063147</v>
      </c>
      <c r="AR313" t="n">
        <v>0.2212098716146504</v>
      </c>
      <c r="AS313" t="n">
        <v>0.1202193838260102</v>
      </c>
      <c r="AT313" t="n">
        <v>0.2498120513030431</v>
      </c>
      <c r="AU313" t="n">
        <v>0.2091830849499817</v>
      </c>
      <c r="AV313" t="n">
        <v>6.416646155179978</v>
      </c>
      <c r="AW313" t="n">
        <v>82.12246724891848</v>
      </c>
      <c r="AX313" t="n">
        <v>8882.444168711821</v>
      </c>
      <c r="AY313" t="n">
        <v>151520.1927855251</v>
      </c>
      <c r="AZ313" t="n">
        <v>192113.2201776021</v>
      </c>
      <c r="BA313" t="n">
        <v>41063.7407962047</v>
      </c>
      <c r="BB313" t="n">
        <v>14522.33015511417</v>
      </c>
      <c r="BC313" t="n">
        <v>55586.07095131887</v>
      </c>
      <c r="BD313" t="n">
        <v>-1.110223024625157e-16</v>
      </c>
      <c r="BE313" t="n">
        <v>1.309366497337034</v>
      </c>
      <c r="BF313" t="n">
        <v>-2.664535259100376e-15</v>
      </c>
      <c r="BG313" t="n">
        <v>4.16335722850688</v>
      </c>
      <c r="BH313" t="n">
        <v>943.0752267554068</v>
      </c>
      <c r="BI313" t="n">
        <v>819.9410040380523</v>
      </c>
      <c r="BJ313" t="n">
        <v>-92.1852633054732</v>
      </c>
      <c r="BK313" t="n">
        <v>35106.22117270576</v>
      </c>
      <c r="BL313" t="n">
        <v>326.7223368039467</v>
      </c>
      <c r="BM313" t="n">
        <v>7277.202053537054</v>
      </c>
      <c r="BN313" t="n">
        <v>15109.09431838762</v>
      </c>
      <c r="BO313" t="n">
        <v>13051.86815598825</v>
      </c>
      <c r="BP313" t="n">
        <v>-7.979727989493313e-17</v>
      </c>
      <c r="BQ313" t="n">
        <v>5.995204332975845e-15</v>
      </c>
      <c r="BR313" t="n">
        <v>266.5203376765023</v>
      </c>
      <c r="BS313" t="n">
        <v>-81.26467978627238</v>
      </c>
      <c r="BT313" t="n">
        <v>-12.15957044733977</v>
      </c>
      <c r="BU313" t="n">
        <v>4098.907939306818</v>
      </c>
      <c r="BV313" t="n">
        <v>26978.0075</v>
      </c>
      <c r="BW313" t="n">
        <v>1732.34077182</v>
      </c>
      <c r="BX313" t="n">
        <v>16.07255235</v>
      </c>
      <c r="BY313" t="inlineStr">
        <is>
          <t>2023-06-20 05:10:00</t>
        </is>
      </c>
      <c r="BZ313" t="inlineStr">
        <is>
          <t>2023-06-20 05:10:00</t>
        </is>
      </c>
      <c r="CA313" t="inlineStr">
        <is>
          <t>2023-06-20 05:10:00</t>
        </is>
      </c>
    </row>
    <row r="314">
      <c r="A314" t="n">
        <v>311</v>
      </c>
      <c r="B314" t="n">
        <v>203</v>
      </c>
      <c r="C314" t="n">
        <v>73</v>
      </c>
      <c r="D314" t="n">
        <v>778.472258006636</v>
      </c>
      <c r="E314" t="n">
        <v>6.805568591197098</v>
      </c>
      <c r="F314" t="n">
        <v>117.471096948588</v>
      </c>
      <c r="G314" t="n">
        <v>6878.678754900825</v>
      </c>
      <c r="H314" t="n">
        <v>229804.4943838003</v>
      </c>
      <c r="I314" t="n">
        <v>192488.1419599332</v>
      </c>
      <c r="J314" t="n">
        <v>-388.1474536567681</v>
      </c>
      <c r="K314" t="n">
        <v>129.5999942734424</v>
      </c>
      <c r="L314" t="n">
        <v>-212.6749875342956</v>
      </c>
      <c r="M314" t="n">
        <v>-1.110223024625157e-16</v>
      </c>
      <c r="N314" t="n">
        <v>-2.664535259100376e-15</v>
      </c>
      <c r="O314" t="n">
        <v>943.0752267554068</v>
      </c>
      <c r="P314" t="n">
        <v>1.309366497337034</v>
      </c>
      <c r="Q314" t="n">
        <v>3.332842471472576</v>
      </c>
      <c r="R314" t="n">
        <v>819.9410040380523</v>
      </c>
      <c r="S314" t="n">
        <v>24.54428011379082</v>
      </c>
      <c r="T314" t="n">
        <v>487.1477598288098</v>
      </c>
      <c r="U314" t="n">
        <v>20722.28339684888</v>
      </c>
      <c r="V314" t="n">
        <v>198</v>
      </c>
      <c r="W314" t="n">
        <v>674</v>
      </c>
      <c r="X314" t="n">
        <v>122</v>
      </c>
      <c r="Y314" t="n">
        <v>0</v>
      </c>
      <c r="Z314" t="n">
        <v>0.1783153577517186</v>
      </c>
      <c r="AA314" t="n">
        <v>2.915362407180504</v>
      </c>
      <c r="AB314" t="n">
        <v>281.3936599592903</v>
      </c>
      <c r="AC314" t="n">
        <v>4013.93096912888</v>
      </c>
      <c r="AD314" t="n">
        <v>4667.155190753446</v>
      </c>
      <c r="AE314" t="n">
        <v>1.108159967411221</v>
      </c>
      <c r="AF314" t="n">
        <v>18.73423669494969</v>
      </c>
      <c r="AG314" t="n">
        <v>575.4783628135144</v>
      </c>
      <c r="AH314" t="n">
        <v>38996.54842748196</v>
      </c>
      <c r="AI314" t="n">
        <v>25664.73095209766</v>
      </c>
      <c r="AJ314" t="n">
        <v>94.97334385663122</v>
      </c>
      <c r="AK314" t="n">
        <v>3.887245585512</v>
      </c>
      <c r="AL314" t="n">
        <v>-19.69867066690815</v>
      </c>
      <c r="AM314" t="n">
        <v>-1.309366497337034</v>
      </c>
      <c r="AN314" t="n">
        <v>-3.332842471472577</v>
      </c>
      <c r="AO314" t="n">
        <v>123.1342227173535</v>
      </c>
      <c r="AP314" t="n">
        <v>919895.4631318912</v>
      </c>
      <c r="AQ314" t="n">
        <v>0.1995871369831466</v>
      </c>
      <c r="AR314" t="n">
        <v>0.221220757043001</v>
      </c>
      <c r="AS314" t="n">
        <v>0.1201853132426254</v>
      </c>
      <c r="AT314" t="n">
        <v>0.2498196169775948</v>
      </c>
      <c r="AU314" t="n">
        <v>0.2091871757536322</v>
      </c>
      <c r="AV314" t="n">
        <v>6.416790908602416</v>
      </c>
      <c r="AW314" t="n">
        <v>82.12375205672326</v>
      </c>
      <c r="AX314" t="n">
        <v>8882.819465044964</v>
      </c>
      <c r="AY314" t="n">
        <v>151522.273179577</v>
      </c>
      <c r="AZ314" t="n">
        <v>192115.02495329</v>
      </c>
      <c r="BA314" t="n">
        <v>41063.7407962047</v>
      </c>
      <c r="BB314" t="n">
        <v>13083.42181281438</v>
      </c>
      <c r="BC314" t="n">
        <v>54147.16260901908</v>
      </c>
      <c r="BD314" t="n">
        <v>-1.110223024625157e-16</v>
      </c>
      <c r="BE314" t="n">
        <v>1.309366497337034</v>
      </c>
      <c r="BF314" t="n">
        <v>-2.664535259100376e-15</v>
      </c>
      <c r="BG314" t="n">
        <v>3.332842471472576</v>
      </c>
      <c r="BH314" t="n">
        <v>943.0752267554068</v>
      </c>
      <c r="BI314" t="n">
        <v>819.9410040380523</v>
      </c>
      <c r="BJ314" t="n">
        <v>-92.1852633054732</v>
      </c>
      <c r="BK314" t="n">
        <v>35106.22117270576</v>
      </c>
      <c r="BL314" t="n">
        <v>326.7223368039467</v>
      </c>
      <c r="BM314" t="n">
        <v>5838.467478328345</v>
      </c>
      <c r="BN314" t="n">
        <v>15109.09431838762</v>
      </c>
      <c r="BO314" t="n">
        <v>13051.86815598825</v>
      </c>
      <c r="BP314" t="n">
        <v>-7.979727989493313e-17</v>
      </c>
      <c r="BQ314" t="n">
        <v>5.995204332975845e-15</v>
      </c>
      <c r="BR314" t="n">
        <v>266.5203376765023</v>
      </c>
      <c r="BS314" t="n">
        <v>-81.26467978627238</v>
      </c>
      <c r="BT314" t="n">
        <v>-12.15957044733977</v>
      </c>
      <c r="BU314" t="n">
        <v>4098.907939306818</v>
      </c>
      <c r="BV314" t="n">
        <v>26980.72</v>
      </c>
      <c r="BW314" t="n">
        <v>1731.9</v>
      </c>
      <c r="BX314" t="n">
        <v>16.07</v>
      </c>
      <c r="BY314" t="inlineStr">
        <is>
          <t>2023-06-20 05:11:00</t>
        </is>
      </c>
      <c r="BZ314" t="inlineStr">
        <is>
          <t>2023-06-20 05:11:00</t>
        </is>
      </c>
      <c r="CA314" t="inlineStr">
        <is>
          <t>2023-06-20 05:11:00</t>
        </is>
      </c>
    </row>
    <row r="315">
      <c r="A315" t="n">
        <v>312</v>
      </c>
      <c r="B315" t="n">
        <v>203</v>
      </c>
      <c r="C315" t="n">
        <v>73</v>
      </c>
      <c r="D315" t="n">
        <v>778.4729928292503</v>
      </c>
      <c r="E315" t="n">
        <v>6.805600772240413</v>
      </c>
      <c r="F315" t="n">
        <v>117.471096948588</v>
      </c>
      <c r="G315" t="n">
        <v>6878.678754900825</v>
      </c>
      <c r="H315" t="n">
        <v>229804.4943838003</v>
      </c>
      <c r="I315" t="n">
        <v>192488.1419599332</v>
      </c>
      <c r="J315" t="n">
        <v>-388.1474536567681</v>
      </c>
      <c r="K315" t="n">
        <v>129.5999942734424</v>
      </c>
      <c r="L315" t="n">
        <v>-212.6749875342956</v>
      </c>
      <c r="M315" t="n">
        <v>-1.110223024625157e-16</v>
      </c>
      <c r="N315" t="n">
        <v>-2.664535259100376e-15</v>
      </c>
      <c r="O315" t="n">
        <v>943.0752267554068</v>
      </c>
      <c r="P315" t="n">
        <v>1.309366497337034</v>
      </c>
      <c r="Q315" t="n">
        <v>3.332842471472576</v>
      </c>
      <c r="R315" t="n">
        <v>819.9410040380523</v>
      </c>
      <c r="S315" t="n">
        <v>24.54428011379082</v>
      </c>
      <c r="T315" t="n">
        <v>487.1477598288098</v>
      </c>
      <c r="U315" t="n">
        <v>20722.28339684888</v>
      </c>
      <c r="V315" t="n">
        <v>198</v>
      </c>
      <c r="W315" t="n">
        <v>674</v>
      </c>
      <c r="X315" t="n">
        <v>122</v>
      </c>
      <c r="Y315" t="n">
        <v>0</v>
      </c>
      <c r="Z315" t="n">
        <v>0.1783153703488361</v>
      </c>
      <c r="AA315" t="n">
        <v>2.915362407180504</v>
      </c>
      <c r="AB315" t="n">
        <v>281.3936599592903</v>
      </c>
      <c r="AC315" t="n">
        <v>4013.93096912888</v>
      </c>
      <c r="AD315" t="n">
        <v>4667.155190753446</v>
      </c>
      <c r="AE315" t="n">
        <v>1.108159980008338</v>
      </c>
      <c r="AF315" t="n">
        <v>18.73423669494969</v>
      </c>
      <c r="AG315" t="n">
        <v>575.4783628135144</v>
      </c>
      <c r="AH315" t="n">
        <v>38996.54842748196</v>
      </c>
      <c r="AI315" t="n">
        <v>25664.73095209766</v>
      </c>
      <c r="AJ315" t="n">
        <v>102.4334594752085</v>
      </c>
      <c r="AK315" t="n">
        <v>3.864169184209638</v>
      </c>
      <c r="AL315" t="n">
        <v>-19.87311615157401</v>
      </c>
      <c r="AM315" t="n">
        <v>-1.309366497337034</v>
      </c>
      <c r="AN315" t="n">
        <v>-3.332842471472577</v>
      </c>
      <c r="AO315" t="n">
        <v>123.1342227173535</v>
      </c>
      <c r="AP315" t="n">
        <v>919844.2166945277</v>
      </c>
      <c r="AQ315" t="n">
        <v>0.1996198239520613</v>
      </c>
      <c r="AR315" t="n">
        <v>0.2211767918010653</v>
      </c>
      <c r="AS315" t="n">
        <v>0.1201729223112197</v>
      </c>
      <c r="AT315" t="n">
        <v>0.2498316612253541</v>
      </c>
      <c r="AU315" t="n">
        <v>0.2091988007102994</v>
      </c>
      <c r="AV315" t="n">
        <v>6.416705974671868</v>
      </c>
      <c r="AW315" t="n">
        <v>82.12448221690265</v>
      </c>
      <c r="AX315" t="n">
        <v>8882.897097449257</v>
      </c>
      <c r="AY315" t="n">
        <v>151521.6400575112</v>
      </c>
      <c r="AZ315" t="n">
        <v>192113.0299413938</v>
      </c>
      <c r="BA315" t="n">
        <v>41063.7407962047</v>
      </c>
      <c r="BB315" t="n">
        <v>13083.42181281438</v>
      </c>
      <c r="BC315" t="n">
        <v>54147.16260901908</v>
      </c>
      <c r="BD315" t="n">
        <v>-1.110223024625157e-16</v>
      </c>
      <c r="BE315" t="n">
        <v>1.309366497337034</v>
      </c>
      <c r="BF315" t="n">
        <v>-2.664535259100376e-15</v>
      </c>
      <c r="BG315" t="n">
        <v>3.332842471472576</v>
      </c>
      <c r="BH315" t="n">
        <v>943.0752267554068</v>
      </c>
      <c r="BI315" t="n">
        <v>819.9410040380523</v>
      </c>
      <c r="BJ315" t="n">
        <v>-92.1852633054732</v>
      </c>
      <c r="BK315" t="n">
        <v>35106.22117270576</v>
      </c>
      <c r="BL315" t="n">
        <v>326.7223368039467</v>
      </c>
      <c r="BM315" t="n">
        <v>5838.467478328345</v>
      </c>
      <c r="BN315" t="n">
        <v>15109.09431838762</v>
      </c>
      <c r="BO315" t="n">
        <v>13051.86815598825</v>
      </c>
      <c r="BP315" t="n">
        <v>-7.979727989493313e-17</v>
      </c>
      <c r="BQ315" t="n">
        <v>5.995204332975845e-15</v>
      </c>
      <c r="BR315" t="n">
        <v>266.5203376765023</v>
      </c>
      <c r="BS315" t="n">
        <v>-81.26467978627238</v>
      </c>
      <c r="BT315" t="n">
        <v>-12.15957044733977</v>
      </c>
      <c r="BU315" t="n">
        <v>4098.907939306818</v>
      </c>
      <c r="BV315" t="n">
        <v>26987.91</v>
      </c>
      <c r="BW315" t="n">
        <v>1732.11</v>
      </c>
      <c r="BX315" t="n">
        <v>16.07340124</v>
      </c>
      <c r="BY315" t="inlineStr">
        <is>
          <t>2023-06-20 05:12:00</t>
        </is>
      </c>
      <c r="BZ315" t="inlineStr">
        <is>
          <t>2023-06-20 05:12:00</t>
        </is>
      </c>
      <c r="CA315" t="inlineStr">
        <is>
          <t>2023-06-20 05:12:00</t>
        </is>
      </c>
    </row>
    <row r="316">
      <c r="A316" t="n">
        <v>313</v>
      </c>
      <c r="B316" t="n">
        <v>203</v>
      </c>
      <c r="C316" t="n">
        <v>73</v>
      </c>
      <c r="D316" t="n">
        <v>778.4735432343036</v>
      </c>
      <c r="E316" t="n">
        <v>6.805624872953239</v>
      </c>
      <c r="F316" t="n">
        <v>117.471096948588</v>
      </c>
      <c r="G316" t="n">
        <v>6878.678754900825</v>
      </c>
      <c r="H316" t="n">
        <v>229804.4943838003</v>
      </c>
      <c r="I316" t="n">
        <v>192488.1419599332</v>
      </c>
      <c r="J316" t="n">
        <v>-388.1474536567681</v>
      </c>
      <c r="K316" t="n">
        <v>129.5999942734424</v>
      </c>
      <c r="L316" t="n">
        <v>-212.6749875342956</v>
      </c>
      <c r="M316" t="n">
        <v>-1.110223024625157e-16</v>
      </c>
      <c r="N316" t="n">
        <v>-2.664535259100376e-15</v>
      </c>
      <c r="O316" t="n">
        <v>943.0752267554068</v>
      </c>
      <c r="P316" t="n">
        <v>1.309366497337034</v>
      </c>
      <c r="Q316" t="n">
        <v>3.332842471472576</v>
      </c>
      <c r="R316" t="n">
        <v>819.9410040380523</v>
      </c>
      <c r="S316" t="n">
        <v>24.54428011379082</v>
      </c>
      <c r="T316" t="n">
        <v>487.1477598288098</v>
      </c>
      <c r="U316" t="n">
        <v>20722.28339684888</v>
      </c>
      <c r="V316" t="n">
        <v>198</v>
      </c>
      <c r="W316" t="n">
        <v>674</v>
      </c>
      <c r="X316" t="n">
        <v>122</v>
      </c>
      <c r="Y316" t="n">
        <v>0</v>
      </c>
      <c r="Z316" t="n">
        <v>0.1783153799292636</v>
      </c>
      <c r="AA316" t="n">
        <v>2.915362407180504</v>
      </c>
      <c r="AB316" t="n">
        <v>281.3936599592903</v>
      </c>
      <c r="AC316" t="n">
        <v>4013.93096912888</v>
      </c>
      <c r="AD316" t="n">
        <v>4667.155190753446</v>
      </c>
      <c r="AE316" t="n">
        <v>1.108159989588766</v>
      </c>
      <c r="AF316" t="n">
        <v>18.73423669494969</v>
      </c>
      <c r="AG316" t="n">
        <v>575.4783628135144</v>
      </c>
      <c r="AH316" t="n">
        <v>38996.54842748196</v>
      </c>
      <c r="AI316" t="n">
        <v>25664.73095209766</v>
      </c>
      <c r="AJ316" t="n">
        <v>112.7730902491793</v>
      </c>
      <c r="AK316" t="n">
        <v>4.519628203599154</v>
      </c>
      <c r="AL316" t="n">
        <v>-20.55440795513119</v>
      </c>
      <c r="AM316" t="n">
        <v>-1.309366497337034</v>
      </c>
      <c r="AN316" t="n">
        <v>-3.332842471472577</v>
      </c>
      <c r="AO316" t="n">
        <v>123.1342227173535</v>
      </c>
      <c r="AP316" t="n">
        <v>919941.643922604</v>
      </c>
      <c r="AQ316" t="n">
        <v>0.1996528174917659</v>
      </c>
      <c r="AR316" t="n">
        <v>0.2211801836342754</v>
      </c>
      <c r="AS316" t="n">
        <v>0.1201856273808238</v>
      </c>
      <c r="AT316" t="n">
        <v>0.2498045880675515</v>
      </c>
      <c r="AU316" t="n">
        <v>0.2091767834255834</v>
      </c>
      <c r="AV316" t="n">
        <v>6.416563163579603</v>
      </c>
      <c r="AW316" t="n">
        <v>82.12363555629007</v>
      </c>
      <c r="AX316" t="n">
        <v>8882.697366719607</v>
      </c>
      <c r="AY316" t="n">
        <v>151521.3968373246</v>
      </c>
      <c r="AZ316" t="n">
        <v>192113.2429682539</v>
      </c>
      <c r="BA316" t="n">
        <v>41063.7407962047</v>
      </c>
      <c r="BB316" t="n">
        <v>13083.42181281438</v>
      </c>
      <c r="BC316" t="n">
        <v>54147.16260901908</v>
      </c>
      <c r="BD316" t="n">
        <v>-1.110223024625157e-16</v>
      </c>
      <c r="BE316" t="n">
        <v>1.309366497337034</v>
      </c>
      <c r="BF316" t="n">
        <v>-2.664535259100376e-15</v>
      </c>
      <c r="BG316" t="n">
        <v>3.332842471472576</v>
      </c>
      <c r="BH316" t="n">
        <v>943.0752267554068</v>
      </c>
      <c r="BI316" t="n">
        <v>819.9410040380523</v>
      </c>
      <c r="BJ316" t="n">
        <v>-92.1852633054732</v>
      </c>
      <c r="BK316" t="n">
        <v>35106.22117270576</v>
      </c>
      <c r="BL316" t="n">
        <v>326.7223368039467</v>
      </c>
      <c r="BM316" t="n">
        <v>5838.467478328345</v>
      </c>
      <c r="BN316" t="n">
        <v>15109.09431838762</v>
      </c>
      <c r="BO316" t="n">
        <v>13051.86815598825</v>
      </c>
      <c r="BP316" t="n">
        <v>-7.979727989493313e-17</v>
      </c>
      <c r="BQ316" t="n">
        <v>5.995204332975845e-15</v>
      </c>
      <c r="BR316" t="n">
        <v>266.5203376765023</v>
      </c>
      <c r="BS316" t="n">
        <v>-81.26467978627238</v>
      </c>
      <c r="BT316" t="n">
        <v>-12.15957044733977</v>
      </c>
      <c r="BU316" t="n">
        <v>4098.907939306818</v>
      </c>
      <c r="BV316" t="n">
        <v>26996.16</v>
      </c>
      <c r="BW316" t="n">
        <v>1732.3</v>
      </c>
      <c r="BX316" t="n">
        <v>16.08</v>
      </c>
      <c r="BY316" t="inlineStr">
        <is>
          <t>2023-06-20 05:13:00</t>
        </is>
      </c>
      <c r="BZ316" t="inlineStr">
        <is>
          <t>2023-06-20 05:13:00</t>
        </is>
      </c>
      <c r="CA316" t="inlineStr">
        <is>
          <t>2023-06-20 05:13:00</t>
        </is>
      </c>
    </row>
    <row r="317">
      <c r="A317" t="n">
        <v>314</v>
      </c>
      <c r="B317" t="n">
        <v>203</v>
      </c>
      <c r="C317" t="n">
        <v>73</v>
      </c>
      <c r="D317" t="n">
        <v>778.4736365376287</v>
      </c>
      <c r="E317" t="n">
        <v>6.80562895774878</v>
      </c>
      <c r="F317" t="n">
        <v>117.471096948588</v>
      </c>
      <c r="G317" t="n">
        <v>6878.678754900825</v>
      </c>
      <c r="H317" t="n">
        <v>229872.6289047272</v>
      </c>
      <c r="I317" t="n">
        <v>192489.6286938261</v>
      </c>
      <c r="J317" t="n">
        <v>-457.7686105626117</v>
      </c>
      <c r="K317" t="n">
        <v>129.5999942734424</v>
      </c>
      <c r="L317" t="n">
        <v>-212.6749875342956</v>
      </c>
      <c r="M317" t="n">
        <v>-1.110223024625157e-16</v>
      </c>
      <c r="N317" t="n">
        <v>-2.664535259100376e-15</v>
      </c>
      <c r="O317" t="n">
        <v>943.0752267554068</v>
      </c>
      <c r="P317" t="n">
        <v>0.6131003797733744</v>
      </c>
      <c r="Q317" t="n">
        <v>3.332842471472576</v>
      </c>
      <c r="R317" t="n">
        <v>800.2406222187628</v>
      </c>
      <c r="S317" t="n">
        <v>25.24054623135447</v>
      </c>
      <c r="T317" t="n">
        <v>487.1477598288098</v>
      </c>
      <c r="U317" t="n">
        <v>20741.98377866817</v>
      </c>
      <c r="V317" t="n">
        <v>198</v>
      </c>
      <c r="W317" t="n">
        <v>675.3333333333334</v>
      </c>
      <c r="X317" t="n">
        <v>122</v>
      </c>
      <c r="Y317" t="n">
        <v>0</v>
      </c>
      <c r="Z317" t="n">
        <v>0.1783153815789818</v>
      </c>
      <c r="AA317" t="n">
        <v>2.915362407180504</v>
      </c>
      <c r="AB317" t="n">
        <v>281.3936599592903</v>
      </c>
      <c r="AC317" t="n">
        <v>4013.937931790057</v>
      </c>
      <c r="AD317" t="n">
        <v>4667.352194571639</v>
      </c>
      <c r="AE317" t="n">
        <v>1.108159991238484</v>
      </c>
      <c r="AF317" t="n">
        <v>18.73423669494969</v>
      </c>
      <c r="AG317" t="n">
        <v>575.4783628135144</v>
      </c>
      <c r="AH317" t="n">
        <v>38996.55114235968</v>
      </c>
      <c r="AI317" t="n">
        <v>25664.80776773802</v>
      </c>
      <c r="AJ317" t="n">
        <v>44.92192472411582</v>
      </c>
      <c r="AK317" t="n">
        <v>4.876843259544265</v>
      </c>
      <c r="AL317" t="n">
        <v>-22.92270384807405</v>
      </c>
      <c r="AM317" t="n">
        <v>-0.6131003797733744</v>
      </c>
      <c r="AN317" t="n">
        <v>-3.332842471472577</v>
      </c>
      <c r="AO317" t="n">
        <v>142.8346045366429</v>
      </c>
      <c r="AP317" t="n">
        <v>920066.1510143154</v>
      </c>
      <c r="AQ317" t="n">
        <v>0.1996875309103364</v>
      </c>
      <c r="AR317" t="n">
        <v>0.2211745112236748</v>
      </c>
      <c r="AS317" t="n">
        <v>0.1202186975978472</v>
      </c>
      <c r="AT317" t="n">
        <v>0.2497707834952149</v>
      </c>
      <c r="AU317" t="n">
        <v>0.2091484767729267</v>
      </c>
      <c r="AV317" t="n">
        <v>6.41631267254462</v>
      </c>
      <c r="AW317" t="n">
        <v>82.12197218274441</v>
      </c>
      <c r="AX317" t="n">
        <v>8882.257918028266</v>
      </c>
      <c r="AY317" t="n">
        <v>151519.8235641967</v>
      </c>
      <c r="AZ317" t="n">
        <v>192112.3893762127</v>
      </c>
      <c r="BA317" t="n">
        <v>22338.00995672355</v>
      </c>
      <c r="BB317" t="n">
        <v>12767.97929912392</v>
      </c>
      <c r="BC317" t="n">
        <v>35105.98925584747</v>
      </c>
      <c r="BD317" t="n">
        <v>-1.110223024625157e-16</v>
      </c>
      <c r="BE317" t="n">
        <v>0.6131003797733744</v>
      </c>
      <c r="BF317" t="n">
        <v>-2.664535259100376e-15</v>
      </c>
      <c r="BG317" t="n">
        <v>3.332842471472576</v>
      </c>
      <c r="BH317" t="n">
        <v>943.0752267554068</v>
      </c>
      <c r="BI317" t="n">
        <v>800.2406222187628</v>
      </c>
      <c r="BJ317" t="n">
        <v>-92.1852633054732</v>
      </c>
      <c r="BK317" t="n">
        <v>16312.35547162512</v>
      </c>
      <c r="BL317" t="n">
        <v>326.7223368039467</v>
      </c>
      <c r="BM317" t="n">
        <v>5838.467478328345</v>
      </c>
      <c r="BN317" t="n">
        <v>15109.09431838762</v>
      </c>
      <c r="BO317" t="n">
        <v>12734.93934699143</v>
      </c>
      <c r="BP317" t="n">
        <v>-7.979727989493313e-17</v>
      </c>
      <c r="BQ317" t="n">
        <v>5.995204332975845e-15</v>
      </c>
      <c r="BR317" t="n">
        <v>266.5203376765023</v>
      </c>
      <c r="BS317" t="n">
        <v>-81.26467978627238</v>
      </c>
      <c r="BT317" t="n">
        <v>-12.15957044733977</v>
      </c>
      <c r="BU317" t="n">
        <v>4098.907939306818</v>
      </c>
      <c r="BV317" t="n">
        <v>26992.36</v>
      </c>
      <c r="BW317" t="n">
        <v>1732.36577045</v>
      </c>
      <c r="BX317" t="n">
        <v>16.087445</v>
      </c>
      <c r="BY317" t="inlineStr">
        <is>
          <t>2023-06-20 05:14:00</t>
        </is>
      </c>
      <c r="BZ317" t="inlineStr">
        <is>
          <t>2023-06-20 05:14:00</t>
        </is>
      </c>
      <c r="CA317" t="inlineStr">
        <is>
          <t>2023-06-20 05:14:00</t>
        </is>
      </c>
    </row>
    <row r="318">
      <c r="A318" t="n">
        <v>315</v>
      </c>
      <c r="B318" t="n">
        <v>203</v>
      </c>
      <c r="C318" t="n">
        <v>73</v>
      </c>
      <c r="D318" t="n">
        <v>778.4736809191796</v>
      </c>
      <c r="E318" t="n">
        <v>6.80563090132758</v>
      </c>
      <c r="F318" t="n">
        <v>117.471096948588</v>
      </c>
      <c r="G318" t="n">
        <v>6878.678754900825</v>
      </c>
      <c r="H318" t="n">
        <v>229909.3406846509</v>
      </c>
      <c r="I318" t="n">
        <v>192490.3720607725</v>
      </c>
      <c r="J318" t="n">
        <v>-495.2237613661571</v>
      </c>
      <c r="K318" t="n">
        <v>129.5999942734424</v>
      </c>
      <c r="L318" t="n">
        <v>-212.6749875342956</v>
      </c>
      <c r="M318" t="n">
        <v>-1.110223024625157e-16</v>
      </c>
      <c r="N318" t="n">
        <v>-2.664535259100376e-15</v>
      </c>
      <c r="O318" t="n">
        <v>943.0752267554068</v>
      </c>
      <c r="P318" t="n">
        <v>0.2649673209915444</v>
      </c>
      <c r="Q318" t="n">
        <v>3.332842471472576</v>
      </c>
      <c r="R318" t="n">
        <v>751.4569319314372</v>
      </c>
      <c r="S318" t="n">
        <v>25.58867929013631</v>
      </c>
      <c r="T318" t="n">
        <v>487.1477598288098</v>
      </c>
      <c r="U318" t="n">
        <v>20790.7674689555</v>
      </c>
      <c r="V318" t="n">
        <v>198</v>
      </c>
      <c r="W318" t="n">
        <v>676.6666666666666</v>
      </c>
      <c r="X318" t="n">
        <v>122</v>
      </c>
      <c r="Y318" t="n">
        <v>0</v>
      </c>
      <c r="Z318" t="n">
        <v>0.1783153823430874</v>
      </c>
      <c r="AA318" t="n">
        <v>2.915362407180504</v>
      </c>
      <c r="AB318" t="n">
        <v>281.3936599592903</v>
      </c>
      <c r="AC318" t="n">
        <v>4014.330748114421</v>
      </c>
      <c r="AD318" t="n">
        <v>4667.450696480735</v>
      </c>
      <c r="AE318" t="n">
        <v>1.10815999200259</v>
      </c>
      <c r="AF318" t="n">
        <v>18.73423669494969</v>
      </c>
      <c r="AG318" t="n">
        <v>575.4783628135144</v>
      </c>
      <c r="AH318" t="n">
        <v>38996.70430912258</v>
      </c>
      <c r="AI318" t="n">
        <v>25664.84617555821</v>
      </c>
      <c r="AJ318" t="n">
        <v>8.360432742219041</v>
      </c>
      <c r="AK318" t="n">
        <v>4.720877974594671</v>
      </c>
      <c r="AL318" t="n">
        <v>-26.6927627019825</v>
      </c>
      <c r="AM318" t="n">
        <v>-0.2649673209915443</v>
      </c>
      <c r="AN318" t="n">
        <v>-3.332842471472577</v>
      </c>
      <c r="AO318" t="n">
        <v>191.6182948239687</v>
      </c>
      <c r="AP318" t="n">
        <v>920204.6934667487</v>
      </c>
      <c r="AQ318" t="n">
        <v>0.1996294826120856</v>
      </c>
      <c r="AR318" t="n">
        <v>0.2211496081423766</v>
      </c>
      <c r="AS318" t="n">
        <v>0.1202562505144777</v>
      </c>
      <c r="AT318" t="n">
        <v>0.2498442437111729</v>
      </c>
      <c r="AU318" t="n">
        <v>0.2091204150198872</v>
      </c>
      <c r="AV318" t="n">
        <v>6.417023240004531</v>
      </c>
      <c r="AW318" t="n">
        <v>82.12915097445548</v>
      </c>
      <c r="AX318" t="n">
        <v>8882.71893477131</v>
      </c>
      <c r="AY318" t="n">
        <v>151533.9408299244</v>
      </c>
      <c r="AZ318" t="n">
        <v>192131.8724135685</v>
      </c>
      <c r="BA318" t="n">
        <v>12351.41921929641</v>
      </c>
      <c r="BB318" t="n">
        <v>12610.25804227869</v>
      </c>
      <c r="BC318" t="n">
        <v>24961.6772615751</v>
      </c>
      <c r="BD318" t="n">
        <v>-1.110223024625157e-16</v>
      </c>
      <c r="BE318" t="n">
        <v>0.2649673209915444</v>
      </c>
      <c r="BF318" t="n">
        <v>-2.664535259100376e-15</v>
      </c>
      <c r="BG318" t="n">
        <v>3.332842471472576</v>
      </c>
      <c r="BH318" t="n">
        <v>943.0752267554068</v>
      </c>
      <c r="BI318" t="n">
        <v>751.4569319314372</v>
      </c>
      <c r="BJ318" t="n">
        <v>-92.1852633054732</v>
      </c>
      <c r="BK318" t="n">
        <v>6915.422621084806</v>
      </c>
      <c r="BL318" t="n">
        <v>326.7223368039467</v>
      </c>
      <c r="BM318" t="n">
        <v>5838.467478328345</v>
      </c>
      <c r="BN318" t="n">
        <v>15109.09431838762</v>
      </c>
      <c r="BO318" t="n">
        <v>11950.10505245582</v>
      </c>
      <c r="BP318" t="n">
        <v>-7.979727989493313e-17</v>
      </c>
      <c r="BQ318" t="n">
        <v>5.995204332975845e-15</v>
      </c>
      <c r="BR318" t="n">
        <v>266.5203376765023</v>
      </c>
      <c r="BS318" t="n">
        <v>-81.26467978627238</v>
      </c>
      <c r="BT318" t="n">
        <v>-12.15957044733977</v>
      </c>
      <c r="BU318" t="n">
        <v>4098.907939306818</v>
      </c>
      <c r="BV318" t="n">
        <v>26987.63</v>
      </c>
      <c r="BW318" t="n">
        <v>1732.26269051</v>
      </c>
      <c r="BX318" t="n">
        <v>16.08819911</v>
      </c>
      <c r="BY318" t="inlineStr">
        <is>
          <t>2023-06-20 05:15:00</t>
        </is>
      </c>
      <c r="BZ318" t="inlineStr">
        <is>
          <t>2023-06-20 05:15:00</t>
        </is>
      </c>
      <c r="CA318" t="inlineStr">
        <is>
          <t>2023-06-20 05:15:00</t>
        </is>
      </c>
    </row>
    <row r="319">
      <c r="A319" t="n">
        <v>316</v>
      </c>
      <c r="B319" t="n">
        <v>203</v>
      </c>
      <c r="C319" t="n">
        <v>73</v>
      </c>
      <c r="D319" t="n">
        <v>778.4736944415323</v>
      </c>
      <c r="E319" t="n">
        <v>6.805631493587916</v>
      </c>
      <c r="F319" t="n">
        <v>117.471096948588</v>
      </c>
      <c r="G319" t="n">
        <v>6878.678754900825</v>
      </c>
      <c r="H319" t="n">
        <v>229910.662944381</v>
      </c>
      <c r="I319" t="n">
        <v>192490.3720607725</v>
      </c>
      <c r="J319" t="n">
        <v>-496.5460475414691</v>
      </c>
      <c r="K319" t="n">
        <v>129.5999942734424</v>
      </c>
      <c r="L319" t="n">
        <v>-212.6749875342956</v>
      </c>
      <c r="M319" t="n">
        <v>-1.110223024625157e-16</v>
      </c>
      <c r="N319" t="n">
        <v>-2.664535259100376e-15</v>
      </c>
      <c r="O319" t="n">
        <v>943.0752267554068</v>
      </c>
      <c r="P319" t="n">
        <v>0.2649673209915444</v>
      </c>
      <c r="Q319" t="n">
        <v>3.332842471472576</v>
      </c>
      <c r="R319" t="n">
        <v>731.9901822425967</v>
      </c>
      <c r="S319" t="n">
        <v>25.58867929013631</v>
      </c>
      <c r="T319" t="n">
        <v>487.1477598288098</v>
      </c>
      <c r="U319" t="n">
        <v>20810.23421864434</v>
      </c>
      <c r="V319" t="n">
        <v>198</v>
      </c>
      <c r="W319" t="n">
        <v>677</v>
      </c>
      <c r="X319" t="n">
        <v>122</v>
      </c>
      <c r="Y319" t="n">
        <v>0</v>
      </c>
      <c r="Z319" t="n">
        <v>0.1783153825728814</v>
      </c>
      <c r="AA319" t="n">
        <v>2.915362407180504</v>
      </c>
      <c r="AB319" t="n">
        <v>281.3936599592903</v>
      </c>
      <c r="AC319" t="n">
        <v>4014.525415611309</v>
      </c>
      <c r="AD319" t="n">
        <v>4667.450696480735</v>
      </c>
      <c r="AE319" t="n">
        <v>1.108159992232384</v>
      </c>
      <c r="AF319" t="n">
        <v>18.73423669494969</v>
      </c>
      <c r="AG319" t="n">
        <v>575.4783628135144</v>
      </c>
      <c r="AH319" t="n">
        <v>38996.78021378459</v>
      </c>
      <c r="AI319" t="n">
        <v>25664.84617555821</v>
      </c>
      <c r="AJ319" t="n">
        <v>8.234131652546059</v>
      </c>
      <c r="AK319" t="n">
        <v>4.689259342505628</v>
      </c>
      <c r="AL319" t="n">
        <v>-27.17312581362373</v>
      </c>
      <c r="AM319" t="n">
        <v>-0.2649673209915443</v>
      </c>
      <c r="AN319" t="n">
        <v>-3.332842471472577</v>
      </c>
      <c r="AO319" t="n">
        <v>211.0850445128091</v>
      </c>
      <c r="AP319" t="n">
        <v>920172.1251663571</v>
      </c>
      <c r="AQ319" t="n">
        <v>0.1996016219773992</v>
      </c>
      <c r="AR319" t="n">
        <v>0.2211442760456726</v>
      </c>
      <c r="AS319" t="n">
        <v>0.1202661441222904</v>
      </c>
      <c r="AT319" t="n">
        <v>0.2498611453982848</v>
      </c>
      <c r="AU319" t="n">
        <v>0.2091268124563531</v>
      </c>
      <c r="AV319" t="n">
        <v>6.417132611640869</v>
      </c>
      <c r="AW319" t="n">
        <v>82.12929127140525</v>
      </c>
      <c r="AX319" t="n">
        <v>8882.679153162184</v>
      </c>
      <c r="AY319" t="n">
        <v>151533.6019319012</v>
      </c>
      <c r="AZ319" t="n">
        <v>192132.0077561239</v>
      </c>
      <c r="BA319" t="n">
        <v>12039.55656045312</v>
      </c>
      <c r="BB319" t="n">
        <v>12610.25804227869</v>
      </c>
      <c r="BC319" t="n">
        <v>24649.81460273181</v>
      </c>
      <c r="BD319" t="n">
        <v>-1.110223024625157e-16</v>
      </c>
      <c r="BE319" t="n">
        <v>0.2649673209915444</v>
      </c>
      <c r="BF319" t="n">
        <v>-2.664535259100376e-15</v>
      </c>
      <c r="BG319" t="n">
        <v>3.332842471472576</v>
      </c>
      <c r="BH319" t="n">
        <v>943.0752267554068</v>
      </c>
      <c r="BI319" t="n">
        <v>731.9901822425967</v>
      </c>
      <c r="BJ319" t="n">
        <v>-92.1852633054732</v>
      </c>
      <c r="BK319" t="n">
        <v>6915.422621084806</v>
      </c>
      <c r="BL319" t="n">
        <v>326.7223368039467</v>
      </c>
      <c r="BM319" t="n">
        <v>5838.467478328345</v>
      </c>
      <c r="BN319" t="n">
        <v>15109.09431838762</v>
      </c>
      <c r="BO319" t="n">
        <v>11636.92010743723</v>
      </c>
      <c r="BP319" t="n">
        <v>-7.979727989493313e-17</v>
      </c>
      <c r="BQ319" t="n">
        <v>5.995204332975845e-15</v>
      </c>
      <c r="BR319" t="n">
        <v>266.5203376765023</v>
      </c>
      <c r="BS319" t="n">
        <v>-81.26467978627238</v>
      </c>
      <c r="BT319" t="n">
        <v>-12.15957044733977</v>
      </c>
      <c r="BU319" t="n">
        <v>4098.907939306818</v>
      </c>
      <c r="BV319" t="n">
        <v>26989.28</v>
      </c>
      <c r="BW319" t="n">
        <v>1732.3</v>
      </c>
      <c r="BX319" t="n">
        <v>16.08194355</v>
      </c>
      <c r="BY319" t="inlineStr">
        <is>
          <t>2023-06-20 05:16:00</t>
        </is>
      </c>
      <c r="BZ319" t="inlineStr">
        <is>
          <t>2023-06-20 05:16:00</t>
        </is>
      </c>
      <c r="CA319" t="inlineStr">
        <is>
          <t>2023-06-20 05:16:00</t>
        </is>
      </c>
    </row>
    <row r="320">
      <c r="A320" t="n">
        <v>317</v>
      </c>
      <c r="B320" t="n">
        <v>203</v>
      </c>
      <c r="C320" t="n">
        <v>73</v>
      </c>
      <c r="D320" t="n">
        <v>778.4746412120609</v>
      </c>
      <c r="E320" t="n">
        <v>6.815768316531874</v>
      </c>
      <c r="F320" t="n">
        <v>117.471096948588</v>
      </c>
      <c r="G320" t="n">
        <v>6863.576616549678</v>
      </c>
      <c r="H320" t="n">
        <v>229911.7820016899</v>
      </c>
      <c r="I320" t="n">
        <v>192490.3720607725</v>
      </c>
      <c r="J320" t="n">
        <v>-496.5460475414691</v>
      </c>
      <c r="K320" t="n">
        <v>129.5999942734424</v>
      </c>
      <c r="L320" t="n">
        <v>-212.6749875342956</v>
      </c>
      <c r="M320" t="n">
        <v>-1.110223024625157e-16</v>
      </c>
      <c r="N320" t="n">
        <v>-2.664535259100376e-15</v>
      </c>
      <c r="O320" t="n">
        <v>943.0752267554068</v>
      </c>
      <c r="P320" t="n">
        <v>0.2649673209915444</v>
      </c>
      <c r="Q320" t="n">
        <v>3.332842471472576</v>
      </c>
      <c r="R320" t="n">
        <v>731.9901822425967</v>
      </c>
      <c r="S320" t="n">
        <v>25.59767841428938</v>
      </c>
      <c r="T320" t="n">
        <v>487.1477598288098</v>
      </c>
      <c r="U320" t="n">
        <v>20825.33710873536</v>
      </c>
      <c r="V320" t="n">
        <v>198</v>
      </c>
      <c r="W320" t="n">
        <v>677</v>
      </c>
      <c r="X320" t="n">
        <v>122.6666666666667</v>
      </c>
      <c r="Y320" t="n">
        <v>0</v>
      </c>
      <c r="Z320" t="n">
        <v>0.1794530813637694</v>
      </c>
      <c r="AA320" t="n">
        <v>2.915362407180504</v>
      </c>
      <c r="AB320" t="n">
        <v>281.3944116991658</v>
      </c>
      <c r="AC320" t="n">
        <v>4014.545629840659</v>
      </c>
      <c r="AD320" t="n">
        <v>4667.450696480735</v>
      </c>
      <c r="AE320" t="n">
        <v>1.108603603102273</v>
      </c>
      <c r="AF320" t="n">
        <v>18.73423669494969</v>
      </c>
      <c r="AG320" t="n">
        <v>575.478655931502</v>
      </c>
      <c r="AH320" t="n">
        <v>38996.80042801394</v>
      </c>
      <c r="AI320" t="n">
        <v>25664.84617555821</v>
      </c>
      <c r="AJ320" t="n">
        <v>8.117546031309486</v>
      </c>
      <c r="AK320" t="n">
        <v>4.952897724890953</v>
      </c>
      <c r="AL320" t="n">
        <v>-26.57170371203133</v>
      </c>
      <c r="AM320" t="n">
        <v>-0.2649673209915443</v>
      </c>
      <c r="AN320" t="n">
        <v>-3.332842471472577</v>
      </c>
      <c r="AO320" t="n">
        <v>211.0850445128091</v>
      </c>
      <c r="AP320" t="n">
        <v>920141.840161356</v>
      </c>
      <c r="AQ320" t="n">
        <v>0.1996204127888071</v>
      </c>
      <c r="AR320" t="n">
        <v>0.2211563178219937</v>
      </c>
      <c r="AS320" t="n">
        <v>0.1202233379752632</v>
      </c>
      <c r="AT320" t="n">
        <v>0.2498662358812084</v>
      </c>
      <c r="AU320" t="n">
        <v>0.2091336955327276</v>
      </c>
      <c r="AV320" t="n">
        <v>6.417195952546863</v>
      </c>
      <c r="AW320" t="n">
        <v>82.13093230765203</v>
      </c>
      <c r="AX320" t="n">
        <v>8883.147156105208</v>
      </c>
      <c r="AY320" t="n">
        <v>151537.8067739334</v>
      </c>
      <c r="AZ320" t="n">
        <v>192134.0880340725</v>
      </c>
      <c r="BA320" t="n">
        <v>12039.55656045312</v>
      </c>
      <c r="BB320" t="n">
        <v>12610.25804227869</v>
      </c>
      <c r="BC320" t="n">
        <v>24649.81460273181</v>
      </c>
      <c r="BD320" t="n">
        <v>-1.110223024625157e-16</v>
      </c>
      <c r="BE320" t="n">
        <v>0.2649673209915444</v>
      </c>
      <c r="BF320" t="n">
        <v>-2.664535259100376e-15</v>
      </c>
      <c r="BG320" t="n">
        <v>3.332842471472576</v>
      </c>
      <c r="BH320" t="n">
        <v>943.0752267554068</v>
      </c>
      <c r="BI320" t="n">
        <v>731.9901822425967</v>
      </c>
      <c r="BJ320" t="n">
        <v>-92.1852633054732</v>
      </c>
      <c r="BK320" t="n">
        <v>6915.422621084806</v>
      </c>
      <c r="BL320" t="n">
        <v>326.7223368039467</v>
      </c>
      <c r="BM320" t="n">
        <v>5838.467478328345</v>
      </c>
      <c r="BN320" t="n">
        <v>15109.09431838762</v>
      </c>
      <c r="BO320" t="n">
        <v>11636.92010743723</v>
      </c>
      <c r="BP320" t="n">
        <v>-7.979727989493313e-17</v>
      </c>
      <c r="BQ320" t="n">
        <v>5.995204332975845e-15</v>
      </c>
      <c r="BR320" t="n">
        <v>266.5203376765023</v>
      </c>
      <c r="BS320" t="n">
        <v>-81.26467978627238</v>
      </c>
      <c r="BT320" t="n">
        <v>-12.15957044733977</v>
      </c>
      <c r="BU320" t="n">
        <v>4098.907939306818</v>
      </c>
      <c r="BV320" t="n">
        <v>26987.795</v>
      </c>
      <c r="BW320" t="n">
        <v>1732.4</v>
      </c>
      <c r="BX320" t="n">
        <v>16.08079754</v>
      </c>
      <c r="BY320" t="inlineStr">
        <is>
          <t>2023-06-20 05:17:00</t>
        </is>
      </c>
      <c r="BZ320" t="inlineStr">
        <is>
          <t>2023-06-20 05:17:00</t>
        </is>
      </c>
      <c r="CA320" t="inlineStr">
        <is>
          <t>2023-06-20 05:17:00</t>
        </is>
      </c>
    </row>
    <row r="321">
      <c r="A321" t="n">
        <v>318</v>
      </c>
      <c r="B321" t="n">
        <v>203</v>
      </c>
      <c r="C321" t="n">
        <v>73</v>
      </c>
      <c r="D321" t="n">
        <v>778.5587254404214</v>
      </c>
      <c r="E321" t="n">
        <v>6.821529032024504</v>
      </c>
      <c r="F321" t="n">
        <v>117.471096948588</v>
      </c>
      <c r="G321" t="n">
        <v>6861.044374490883</v>
      </c>
      <c r="H321" t="n">
        <v>229911.7820016899</v>
      </c>
      <c r="I321" t="n">
        <v>192490.3720607725</v>
      </c>
      <c r="J321" t="n">
        <v>-496.5460475414691</v>
      </c>
      <c r="K321" t="n">
        <v>129.5999942734424</v>
      </c>
      <c r="L321" t="n">
        <v>-212.6749875342956</v>
      </c>
      <c r="M321" t="n">
        <v>-1.110223024625157e-16</v>
      </c>
      <c r="N321" t="n">
        <v>-2.664535259100376e-15</v>
      </c>
      <c r="O321" t="n">
        <v>943.0752267554068</v>
      </c>
      <c r="P321" t="n">
        <v>0.2649673209915444</v>
      </c>
      <c r="Q321" t="n">
        <v>3.332842471472576</v>
      </c>
      <c r="R321" t="n">
        <v>731.9901822425967</v>
      </c>
      <c r="S321" t="n">
        <v>25.60217797636591</v>
      </c>
      <c r="T321" t="n">
        <v>487.1477598288098</v>
      </c>
      <c r="U321" t="n">
        <v>20832.88855378087</v>
      </c>
      <c r="V321" t="n">
        <v>198</v>
      </c>
      <c r="W321" t="n">
        <v>677</v>
      </c>
      <c r="X321" t="n">
        <v>123</v>
      </c>
      <c r="Y321" t="n">
        <v>0</v>
      </c>
      <c r="Z321" t="n">
        <v>0.1800222551982657</v>
      </c>
      <c r="AA321" t="n">
        <v>2.915362407180504</v>
      </c>
      <c r="AB321" t="n">
        <v>281.5451685869857</v>
      </c>
      <c r="AC321" t="n">
        <v>4014.545629840659</v>
      </c>
      <c r="AD321" t="n">
        <v>4667.450696480735</v>
      </c>
      <c r="AE321" t="n">
        <v>1.108825732976271</v>
      </c>
      <c r="AF321" t="n">
        <v>18.73423669494969</v>
      </c>
      <c r="AG321" t="n">
        <v>575.6291835083779</v>
      </c>
      <c r="AH321" t="n">
        <v>38996.80042801394</v>
      </c>
      <c r="AI321" t="n">
        <v>25664.84617555821</v>
      </c>
      <c r="AJ321" t="n">
        <v>9.241449084515798</v>
      </c>
      <c r="AK321" t="n">
        <v>5.931063304867543</v>
      </c>
      <c r="AL321" t="n">
        <v>-28.13084187993323</v>
      </c>
      <c r="AM321" t="n">
        <v>-0.2649673209915443</v>
      </c>
      <c r="AN321" t="n">
        <v>-3.332842471472577</v>
      </c>
      <c r="AO321" t="n">
        <v>211.0850445128091</v>
      </c>
      <c r="AP321" t="n">
        <v>920184.2805815452</v>
      </c>
      <c r="AQ321" t="n">
        <v>0.2000461725204682</v>
      </c>
      <c r="AR321" t="n">
        <v>0.2211588837674123</v>
      </c>
      <c r="AS321" t="n">
        <v>0.1198133472642173</v>
      </c>
      <c r="AT321" t="n">
        <v>0.2498565424104664</v>
      </c>
      <c r="AU321" t="n">
        <v>0.2091250540374357</v>
      </c>
      <c r="AV321" t="n">
        <v>6.418075889640851</v>
      </c>
      <c r="AW321" t="n">
        <v>82.12850224135579</v>
      </c>
      <c r="AX321" t="n">
        <v>8893.550454715081</v>
      </c>
      <c r="AY321" t="n">
        <v>151534.7937437707</v>
      </c>
      <c r="AZ321" t="n">
        <v>192127.977537478</v>
      </c>
      <c r="BA321" t="n">
        <v>12039.55656045312</v>
      </c>
      <c r="BB321" t="n">
        <v>12610.25804227869</v>
      </c>
      <c r="BC321" t="n">
        <v>24649.81460273181</v>
      </c>
      <c r="BD321" t="n">
        <v>-1.110223024625157e-16</v>
      </c>
      <c r="BE321" t="n">
        <v>0.2649673209915444</v>
      </c>
      <c r="BF321" t="n">
        <v>-2.664535259100376e-15</v>
      </c>
      <c r="BG321" t="n">
        <v>3.332842471472576</v>
      </c>
      <c r="BH321" t="n">
        <v>943.0752267554068</v>
      </c>
      <c r="BI321" t="n">
        <v>731.9901822425967</v>
      </c>
      <c r="BJ321" t="n">
        <v>-92.1852633054732</v>
      </c>
      <c r="BK321" t="n">
        <v>6915.422621084806</v>
      </c>
      <c r="BL321" t="n">
        <v>326.7223368039467</v>
      </c>
      <c r="BM321" t="n">
        <v>5838.467478328345</v>
      </c>
      <c r="BN321" t="n">
        <v>15109.09431838762</v>
      </c>
      <c r="BO321" t="n">
        <v>11636.92010743723</v>
      </c>
      <c r="BP321" t="n">
        <v>-7.979727989493313e-17</v>
      </c>
      <c r="BQ321" t="n">
        <v>5.995204332975845e-15</v>
      </c>
      <c r="BR321" t="n">
        <v>266.5203376765023</v>
      </c>
      <c r="BS321" t="n">
        <v>-81.26467978627238</v>
      </c>
      <c r="BT321" t="n">
        <v>-12.15957044733977</v>
      </c>
      <c r="BU321" t="n">
        <v>4098.907939306818</v>
      </c>
      <c r="BV321" t="n">
        <v>26994.90000000001</v>
      </c>
      <c r="BW321" t="n">
        <v>1732.79023934</v>
      </c>
      <c r="BX321" t="n">
        <v>16.09245</v>
      </c>
      <c r="BY321" t="inlineStr">
        <is>
          <t>2023-06-20 05:18:00</t>
        </is>
      </c>
      <c r="BZ321" t="inlineStr">
        <is>
          <t>2023-06-20 05:18:00</t>
        </is>
      </c>
      <c r="CA321" t="inlineStr">
        <is>
          <t>2023-06-20 05:18:00</t>
        </is>
      </c>
    </row>
    <row r="322">
      <c r="A322" t="n">
        <v>319</v>
      </c>
      <c r="B322" t="n">
        <v>203</v>
      </c>
      <c r="C322" t="n">
        <v>73</v>
      </c>
      <c r="D322" t="n">
        <v>778.5591978723352</v>
      </c>
      <c r="E322" t="n">
        <v>6.821537500420166</v>
      </c>
      <c r="F322" t="n">
        <v>117.471096948588</v>
      </c>
      <c r="G322" t="n">
        <v>6861.064876821079</v>
      </c>
      <c r="H322" t="n">
        <v>229911.7820016899</v>
      </c>
      <c r="I322" t="n">
        <v>192490.3720607725</v>
      </c>
      <c r="J322" t="n">
        <v>-496.5460475414691</v>
      </c>
      <c r="K322" t="n">
        <v>129.5999942734424</v>
      </c>
      <c r="L322" t="n">
        <v>-212.6749875342956</v>
      </c>
      <c r="M322" t="n">
        <v>-1.110223024625157e-16</v>
      </c>
      <c r="N322" t="n">
        <v>-2.664535259100376e-15</v>
      </c>
      <c r="O322" t="n">
        <v>943.0752267554068</v>
      </c>
      <c r="P322" t="n">
        <v>0.2649673209915444</v>
      </c>
      <c r="Q322" t="n">
        <v>3.332842471472576</v>
      </c>
      <c r="R322" t="n">
        <v>731.9901822425967</v>
      </c>
      <c r="S322" t="n">
        <v>25.60217797636591</v>
      </c>
      <c r="T322" t="n">
        <v>487.1477598288098</v>
      </c>
      <c r="U322" t="n">
        <v>20832.88855378087</v>
      </c>
      <c r="V322" t="n">
        <v>198</v>
      </c>
      <c r="W322" t="n">
        <v>677</v>
      </c>
      <c r="X322" t="n">
        <v>123</v>
      </c>
      <c r="Y322" t="n">
        <v>0</v>
      </c>
      <c r="Z322" t="n">
        <v>0.1800222592005426</v>
      </c>
      <c r="AA322" t="n">
        <v>2.915362407180504</v>
      </c>
      <c r="AB322" t="n">
        <v>281.54578332377</v>
      </c>
      <c r="AC322" t="n">
        <v>4014.545629840659</v>
      </c>
      <c r="AD322" t="n">
        <v>4667.450696480735</v>
      </c>
      <c r="AE322" t="n">
        <v>1.108825736978548</v>
      </c>
      <c r="AF322" t="n">
        <v>18.73423669494969</v>
      </c>
      <c r="AG322" t="n">
        <v>575.6297982451622</v>
      </c>
      <c r="AH322" t="n">
        <v>38996.80042801394</v>
      </c>
      <c r="AI322" t="n">
        <v>25664.84617555821</v>
      </c>
      <c r="AJ322" t="n">
        <v>11.10341284112205</v>
      </c>
      <c r="AK322" t="n">
        <v>6.808861111479011</v>
      </c>
      <c r="AL322" t="n">
        <v>-30.18459100605336</v>
      </c>
      <c r="AM322" t="n">
        <v>-0.2649673209915443</v>
      </c>
      <c r="AN322" t="n">
        <v>-3.332842471472577</v>
      </c>
      <c r="AO322" t="n">
        <v>211.0850445128091</v>
      </c>
      <c r="AP322" t="n">
        <v>920456.965483672</v>
      </c>
      <c r="AQ322" t="n">
        <v>0.2000598626246855</v>
      </c>
      <c r="AR322" t="n">
        <v>0.2211431689151436</v>
      </c>
      <c r="AS322" t="n">
        <v>0.1199523906978728</v>
      </c>
      <c r="AT322" t="n">
        <v>0.2497825225384161</v>
      </c>
      <c r="AU322" t="n">
        <v>0.209062055223882</v>
      </c>
      <c r="AV322" t="n">
        <v>6.417632047641444</v>
      </c>
      <c r="AW322" t="n">
        <v>82.12231547452539</v>
      </c>
      <c r="AX322" t="n">
        <v>8892.015613038489</v>
      </c>
      <c r="AY322" t="n">
        <v>151526.9308213071</v>
      </c>
      <c r="AZ322" t="n">
        <v>192122.6243559343</v>
      </c>
      <c r="BA322" t="n">
        <v>12039.55656045312</v>
      </c>
      <c r="BB322" t="n">
        <v>12610.25804227869</v>
      </c>
      <c r="BC322" t="n">
        <v>24649.81460273181</v>
      </c>
      <c r="BD322" t="n">
        <v>-1.110223024625157e-16</v>
      </c>
      <c r="BE322" t="n">
        <v>0.2649673209915444</v>
      </c>
      <c r="BF322" t="n">
        <v>-2.664535259100376e-15</v>
      </c>
      <c r="BG322" t="n">
        <v>3.332842471472576</v>
      </c>
      <c r="BH322" t="n">
        <v>943.0752267554068</v>
      </c>
      <c r="BI322" t="n">
        <v>731.9901822425967</v>
      </c>
      <c r="BJ322" t="n">
        <v>-92.1852633054732</v>
      </c>
      <c r="BK322" t="n">
        <v>6915.422621084806</v>
      </c>
      <c r="BL322" t="n">
        <v>326.7223368039467</v>
      </c>
      <c r="BM322" t="n">
        <v>5838.467478328345</v>
      </c>
      <c r="BN322" t="n">
        <v>15109.09431838762</v>
      </c>
      <c r="BO322" t="n">
        <v>11636.92010743723</v>
      </c>
      <c r="BP322" t="n">
        <v>-7.979727989493313e-17</v>
      </c>
      <c r="BQ322" t="n">
        <v>5.995204332975845e-15</v>
      </c>
      <c r="BR322" t="n">
        <v>266.5203376765023</v>
      </c>
      <c r="BS322" t="n">
        <v>-81.26467978627238</v>
      </c>
      <c r="BT322" t="n">
        <v>-12.15957044733977</v>
      </c>
      <c r="BU322" t="n">
        <v>4098.907939306818</v>
      </c>
      <c r="BV322" t="n">
        <v>27001.88821734</v>
      </c>
      <c r="BW322" t="n">
        <v>1732.99018686</v>
      </c>
      <c r="BX322" t="n">
        <v>16.101218</v>
      </c>
      <c r="BY322" t="inlineStr">
        <is>
          <t>2023-06-20 05:19:00</t>
        </is>
      </c>
      <c r="BZ322" t="inlineStr">
        <is>
          <t>2023-06-20 05:19:00</t>
        </is>
      </c>
      <c r="CA322" t="inlineStr">
        <is>
          <t>2023-06-20 05:19:00</t>
        </is>
      </c>
    </row>
    <row r="323">
      <c r="A323" t="n">
        <v>320</v>
      </c>
      <c r="B323" t="n">
        <v>203</v>
      </c>
      <c r="C323" t="n">
        <v>73</v>
      </c>
      <c r="D323" t="n">
        <v>778.5593141875097</v>
      </c>
      <c r="E323" t="n">
        <v>6.821542593925455</v>
      </c>
      <c r="F323" t="n">
        <v>117.471096948588</v>
      </c>
      <c r="G323" t="n">
        <v>6861.064876821079</v>
      </c>
      <c r="H323" t="n">
        <v>229911.7820016899</v>
      </c>
      <c r="I323" t="n">
        <v>192490.3720607725</v>
      </c>
      <c r="J323" t="n">
        <v>-496.5460475414691</v>
      </c>
      <c r="K323" t="n">
        <v>129.5999942734424</v>
      </c>
      <c r="L323" t="n">
        <v>-212.6749875342956</v>
      </c>
      <c r="M323" t="n">
        <v>-1.110223024625157e-16</v>
      </c>
      <c r="N323" t="n">
        <v>-2.664535259100376e-15</v>
      </c>
      <c r="O323" t="n">
        <v>943.0752267554068</v>
      </c>
      <c r="P323" t="n">
        <v>0.2649673209915444</v>
      </c>
      <c r="Q323" t="n">
        <v>3.332842471472576</v>
      </c>
      <c r="R323" t="n">
        <v>731.9901822425967</v>
      </c>
      <c r="S323" t="n">
        <v>25.60217797636591</v>
      </c>
      <c r="T323" t="n">
        <v>487.1477598288098</v>
      </c>
      <c r="U323" t="n">
        <v>20832.88855378087</v>
      </c>
      <c r="V323" t="n">
        <v>198</v>
      </c>
      <c r="W323" t="n">
        <v>677</v>
      </c>
      <c r="X323" t="n">
        <v>123</v>
      </c>
      <c r="Y323" t="n">
        <v>0</v>
      </c>
      <c r="Z323" t="n">
        <v>0.1800222616295614</v>
      </c>
      <c r="AA323" t="n">
        <v>2.915362407180504</v>
      </c>
      <c r="AB323" t="n">
        <v>281.54578332377</v>
      </c>
      <c r="AC323" t="n">
        <v>4014.545629840659</v>
      </c>
      <c r="AD323" t="n">
        <v>4667.450696480735</v>
      </c>
      <c r="AE323" t="n">
        <v>1.108825739407567</v>
      </c>
      <c r="AF323" t="n">
        <v>18.73423669494969</v>
      </c>
      <c r="AG323" t="n">
        <v>575.6297982451622</v>
      </c>
      <c r="AH323" t="n">
        <v>38996.80042801394</v>
      </c>
      <c r="AI323" t="n">
        <v>25664.84617555821</v>
      </c>
      <c r="AJ323" t="n">
        <v>10.70876898172583</v>
      </c>
      <c r="AK323" t="n">
        <v>6.275185600228668</v>
      </c>
      <c r="AL323" t="n">
        <v>-27.88953367874739</v>
      </c>
      <c r="AM323" t="n">
        <v>-0.2649673209915443</v>
      </c>
      <c r="AN323" t="n">
        <v>-3.332842471472577</v>
      </c>
      <c r="AO323" t="n">
        <v>211.0850445128091</v>
      </c>
      <c r="AP323" t="n">
        <v>920589.8027297421</v>
      </c>
      <c r="AQ323" t="n">
        <v>0.2000830255892072</v>
      </c>
      <c r="AR323" t="n">
        <v>0.2211367730208789</v>
      </c>
      <c r="AS323" t="n">
        <v>0.1200007875019559</v>
      </c>
      <c r="AT323" t="n">
        <v>0.2497464799684114</v>
      </c>
      <c r="AU323" t="n">
        <v>0.2090329339195466</v>
      </c>
      <c r="AV323" t="n">
        <v>6.417377928378433</v>
      </c>
      <c r="AW323" t="n">
        <v>82.12001056078097</v>
      </c>
      <c r="AX323" t="n">
        <v>8891.411503127436</v>
      </c>
      <c r="AY323" t="n">
        <v>151524.3854533684</v>
      </c>
      <c r="AZ323" t="n">
        <v>192120.9385472991</v>
      </c>
      <c r="BA323" t="n">
        <v>12039.55656045312</v>
      </c>
      <c r="BB323" t="n">
        <v>12610.25804227869</v>
      </c>
      <c r="BC323" t="n">
        <v>24649.81460273181</v>
      </c>
      <c r="BD323" t="n">
        <v>-1.110223024625157e-16</v>
      </c>
      <c r="BE323" t="n">
        <v>0.2649673209915444</v>
      </c>
      <c r="BF323" t="n">
        <v>-2.664535259100376e-15</v>
      </c>
      <c r="BG323" t="n">
        <v>3.332842471472576</v>
      </c>
      <c r="BH323" t="n">
        <v>943.0752267554068</v>
      </c>
      <c r="BI323" t="n">
        <v>731.9901822425967</v>
      </c>
      <c r="BJ323" t="n">
        <v>-92.1852633054732</v>
      </c>
      <c r="BK323" t="n">
        <v>6915.422621084806</v>
      </c>
      <c r="BL323" t="n">
        <v>326.7223368039467</v>
      </c>
      <c r="BM323" t="n">
        <v>5838.467478328345</v>
      </c>
      <c r="BN323" t="n">
        <v>15109.09431838762</v>
      </c>
      <c r="BO323" t="n">
        <v>11636.92010743723</v>
      </c>
      <c r="BP323" t="n">
        <v>-7.979727989493313e-17</v>
      </c>
      <c r="BQ323" t="n">
        <v>5.995204332975845e-15</v>
      </c>
      <c r="BR323" t="n">
        <v>266.5203376765023</v>
      </c>
      <c r="BS323" t="n">
        <v>-81.26467978627238</v>
      </c>
      <c r="BT323" t="n">
        <v>-12.15957044733977</v>
      </c>
      <c r="BU323" t="n">
        <v>4098.907939306818</v>
      </c>
      <c r="BV323" t="n">
        <v>26996.16</v>
      </c>
      <c r="BW323" t="n">
        <v>1732.65002375</v>
      </c>
      <c r="BX323" t="n">
        <v>16.080525</v>
      </c>
      <c r="BY323" t="inlineStr">
        <is>
          <t>2023-06-20 05:20:00</t>
        </is>
      </c>
      <c r="BZ323" t="inlineStr">
        <is>
          <t>2023-06-20 05:20:00</t>
        </is>
      </c>
      <c r="CA323" t="inlineStr">
        <is>
          <t>2023-06-20 05:20:00</t>
        </is>
      </c>
    </row>
    <row r="324">
      <c r="A324" t="n">
        <v>321</v>
      </c>
      <c r="B324" t="n">
        <v>203</v>
      </c>
      <c r="C324" t="n">
        <v>73</v>
      </c>
      <c r="D324" t="n">
        <v>778.6045931682365</v>
      </c>
      <c r="E324" t="n">
        <v>6.826050998303153</v>
      </c>
      <c r="F324" t="n">
        <v>117.471096948588</v>
      </c>
      <c r="G324" t="n">
        <v>6858.729333434921</v>
      </c>
      <c r="H324" t="n">
        <v>229911.7820016899</v>
      </c>
      <c r="I324" t="n">
        <v>192490.3720607725</v>
      </c>
      <c r="J324" t="n">
        <v>-496.5460475414691</v>
      </c>
      <c r="K324" t="n">
        <v>129.5999942734424</v>
      </c>
      <c r="L324" t="n">
        <v>-212.6749875342956</v>
      </c>
      <c r="M324" t="n">
        <v>-1.110223024625157e-16</v>
      </c>
      <c r="N324" t="n">
        <v>-2.664535259100376e-15</v>
      </c>
      <c r="O324" t="n">
        <v>943.0752267554068</v>
      </c>
      <c r="P324" t="n">
        <v>0.2649673209915444</v>
      </c>
      <c r="Q324" t="n">
        <v>3.332842471472576</v>
      </c>
      <c r="R324" t="n">
        <v>731.9901822425967</v>
      </c>
      <c r="S324" t="n">
        <v>25.60555000598005</v>
      </c>
      <c r="T324" t="n">
        <v>487.1477598288098</v>
      </c>
      <c r="U324" t="n">
        <v>20838.54977160489</v>
      </c>
      <c r="V324" t="n">
        <v>198</v>
      </c>
      <c r="W324" t="n">
        <v>677</v>
      </c>
      <c r="X324" t="n">
        <v>123.6666666666667</v>
      </c>
      <c r="Y324" t="n">
        <v>0</v>
      </c>
      <c r="Z324" t="n">
        <v>0.1811564278180021</v>
      </c>
      <c r="AA324" t="n">
        <v>2.915362407180504</v>
      </c>
      <c r="AB324" t="n">
        <v>281.6462038890015</v>
      </c>
      <c r="AC324" t="n">
        <v>4014.545629840659</v>
      </c>
      <c r="AD324" t="n">
        <v>4667.450696480735</v>
      </c>
      <c r="AE324" t="n">
        <v>1.10926795646713</v>
      </c>
      <c r="AF324" t="n">
        <v>18.73423669494969</v>
      </c>
      <c r="AG324" t="n">
        <v>575.7297620346317</v>
      </c>
      <c r="AH324" t="n">
        <v>38996.80042801394</v>
      </c>
      <c r="AI324" t="n">
        <v>25664.84617555821</v>
      </c>
      <c r="AJ324" t="n">
        <v>13.41954212435051</v>
      </c>
      <c r="AK324" t="n">
        <v>7.16370961597051</v>
      </c>
      <c r="AL324" t="n">
        <v>-27.87280729982036</v>
      </c>
      <c r="AM324" t="n">
        <v>-0.2649673209915443</v>
      </c>
      <c r="AN324" t="n">
        <v>-3.332842471472577</v>
      </c>
      <c r="AO324" t="n">
        <v>211.0850445128091</v>
      </c>
      <c r="AP324" t="n">
        <v>920367.9763808722</v>
      </c>
      <c r="AQ324" t="n">
        <v>0.2000889427254673</v>
      </c>
      <c r="AR324" t="n">
        <v>0.2211466545351432</v>
      </c>
      <c r="AS324" t="n">
        <v>0.11987544993926</v>
      </c>
      <c r="AT324" t="n">
        <v>0.2498066836561621</v>
      </c>
      <c r="AU324" t="n">
        <v>0.2090822691439675</v>
      </c>
      <c r="AV324" t="n">
        <v>6.417449585050075</v>
      </c>
      <c r="AW324" t="n">
        <v>82.12143227778643</v>
      </c>
      <c r="AX324" t="n">
        <v>8899.589953364086</v>
      </c>
      <c r="AY324" t="n">
        <v>151524.45937422</v>
      </c>
      <c r="AZ324" t="n">
        <v>192115.7496749538</v>
      </c>
      <c r="BA324" t="n">
        <v>12039.55656045312</v>
      </c>
      <c r="BB324" t="n">
        <v>12610.25804227869</v>
      </c>
      <c r="BC324" t="n">
        <v>24649.81460273181</v>
      </c>
      <c r="BD324" t="n">
        <v>-1.110223024625157e-16</v>
      </c>
      <c r="BE324" t="n">
        <v>0.2649673209915444</v>
      </c>
      <c r="BF324" t="n">
        <v>-2.664535259100376e-15</v>
      </c>
      <c r="BG324" t="n">
        <v>3.332842471472576</v>
      </c>
      <c r="BH324" t="n">
        <v>943.0752267554068</v>
      </c>
      <c r="BI324" t="n">
        <v>731.9901822425967</v>
      </c>
      <c r="BJ324" t="n">
        <v>-92.1852633054732</v>
      </c>
      <c r="BK324" t="n">
        <v>6915.422621084806</v>
      </c>
      <c r="BL324" t="n">
        <v>326.7223368039467</v>
      </c>
      <c r="BM324" t="n">
        <v>5838.467478328345</v>
      </c>
      <c r="BN324" t="n">
        <v>15109.09431838762</v>
      </c>
      <c r="BO324" t="n">
        <v>11636.92010743723</v>
      </c>
      <c r="BP324" t="n">
        <v>-7.979727989493313e-17</v>
      </c>
      <c r="BQ324" t="n">
        <v>5.995204332975845e-15</v>
      </c>
      <c r="BR324" t="n">
        <v>266.5203376765023</v>
      </c>
      <c r="BS324" t="n">
        <v>-81.26467978627238</v>
      </c>
      <c r="BT324" t="n">
        <v>-12.15957044733977</v>
      </c>
      <c r="BU324" t="n">
        <v>4098.907939306818</v>
      </c>
      <c r="BV324" t="n">
        <v>27014.37</v>
      </c>
      <c r="BW324" t="n">
        <v>1733.22</v>
      </c>
      <c r="BX324" t="n">
        <v>16.09075264</v>
      </c>
      <c r="BY324" t="inlineStr">
        <is>
          <t>2023-06-20 05:21:00</t>
        </is>
      </c>
      <c r="BZ324" t="inlineStr">
        <is>
          <t>2023-06-20 05:21:00</t>
        </is>
      </c>
      <c r="CA324" t="inlineStr">
        <is>
          <t>2023-06-20 05:21:00</t>
        </is>
      </c>
    </row>
    <row r="325">
      <c r="A325" t="n">
        <v>322</v>
      </c>
      <c r="B325" t="n">
        <v>203</v>
      </c>
      <c r="C325" t="n">
        <v>73</v>
      </c>
      <c r="D325" t="n">
        <v>778.6518036724415</v>
      </c>
      <c r="E325" t="n">
        <v>6.828649733784218</v>
      </c>
      <c r="F325" t="n">
        <v>117.471096948588</v>
      </c>
      <c r="G325" t="n">
        <v>6858.788418101421</v>
      </c>
      <c r="H325" t="n">
        <v>229911.7820016899</v>
      </c>
      <c r="I325" t="n">
        <v>192490.3720607725</v>
      </c>
      <c r="J325" t="n">
        <v>-496.5460475414691</v>
      </c>
      <c r="K325" t="n">
        <v>129.5999942734424</v>
      </c>
      <c r="L325" t="n">
        <v>-212.6749875342956</v>
      </c>
      <c r="M325" t="n">
        <v>-1.110223024625157e-16</v>
      </c>
      <c r="N325" t="n">
        <v>-2.664535259100376e-15</v>
      </c>
      <c r="O325" t="n">
        <v>943.0752267554068</v>
      </c>
      <c r="P325" t="n">
        <v>0.2649673209915444</v>
      </c>
      <c r="Q325" t="n">
        <v>3.332842471472576</v>
      </c>
      <c r="R325" t="n">
        <v>731.9901822425967</v>
      </c>
      <c r="S325" t="n">
        <v>25.60723602078712</v>
      </c>
      <c r="T325" t="n">
        <v>487.1477598288098</v>
      </c>
      <c r="U325" t="n">
        <v>20841.38038051689</v>
      </c>
      <c r="V325" t="n">
        <v>198</v>
      </c>
      <c r="W325" t="n">
        <v>677</v>
      </c>
      <c r="X325" t="n">
        <v>124</v>
      </c>
      <c r="Y325" t="n">
        <v>0</v>
      </c>
      <c r="Z325" t="n">
        <v>0.1817236914355954</v>
      </c>
      <c r="AA325" t="n">
        <v>2.915362407180504</v>
      </c>
      <c r="AB325" t="n">
        <v>281.7331231036337</v>
      </c>
      <c r="AC325" t="n">
        <v>4014.545629840659</v>
      </c>
      <c r="AD325" t="n">
        <v>4667.450696480735</v>
      </c>
      <c r="AE325" t="n">
        <v>1.109489245520284</v>
      </c>
      <c r="AF325" t="n">
        <v>18.73423669494969</v>
      </c>
      <c r="AG325" t="n">
        <v>575.8164528613829</v>
      </c>
      <c r="AH325" t="n">
        <v>38996.80042801394</v>
      </c>
      <c r="AI325" t="n">
        <v>25664.84617555821</v>
      </c>
      <c r="AJ325" t="n">
        <v>17.08227372485706</v>
      </c>
      <c r="AK325" t="n">
        <v>9.39668768685439</v>
      </c>
      <c r="AL325" t="n">
        <v>-32.32921224383657</v>
      </c>
      <c r="AM325" t="n">
        <v>-0.2649673209915443</v>
      </c>
      <c r="AN325" t="n">
        <v>-3.332842471472577</v>
      </c>
      <c r="AO325" t="n">
        <v>211.0850445128091</v>
      </c>
      <c r="AP325" t="n">
        <v>920734.4905794539</v>
      </c>
      <c r="AQ325" t="n">
        <v>0.2003425908342932</v>
      </c>
      <c r="AR325" t="n">
        <v>0.2211313432226225</v>
      </c>
      <c r="AS325" t="n">
        <v>0.1198136679503552</v>
      </c>
      <c r="AT325" t="n">
        <v>0.2497147374493577</v>
      </c>
      <c r="AU325" t="n">
        <v>0.2089976605433713</v>
      </c>
      <c r="AV325" t="n">
        <v>6.417396722365851</v>
      </c>
      <c r="AW325" t="n">
        <v>82.11717475794909</v>
      </c>
      <c r="AX325" t="n">
        <v>8904.705959739023</v>
      </c>
      <c r="AY325" t="n">
        <v>151521.114896515</v>
      </c>
      <c r="AZ325" t="n">
        <v>192114.2130120856</v>
      </c>
      <c r="BA325" t="n">
        <v>12039.55656045312</v>
      </c>
      <c r="BB325" t="n">
        <v>12610.25804227869</v>
      </c>
      <c r="BC325" t="n">
        <v>24649.81460273181</v>
      </c>
      <c r="BD325" t="n">
        <v>-1.110223024625157e-16</v>
      </c>
      <c r="BE325" t="n">
        <v>0.2649673209915444</v>
      </c>
      <c r="BF325" t="n">
        <v>-2.664535259100376e-15</v>
      </c>
      <c r="BG325" t="n">
        <v>3.332842471472576</v>
      </c>
      <c r="BH325" t="n">
        <v>943.0752267554068</v>
      </c>
      <c r="BI325" t="n">
        <v>731.9901822425967</v>
      </c>
      <c r="BJ325" t="n">
        <v>-92.1852633054732</v>
      </c>
      <c r="BK325" t="n">
        <v>6915.422621084806</v>
      </c>
      <c r="BL325" t="n">
        <v>326.7223368039467</v>
      </c>
      <c r="BM325" t="n">
        <v>5838.467478328345</v>
      </c>
      <c r="BN325" t="n">
        <v>15109.09431838762</v>
      </c>
      <c r="BO325" t="n">
        <v>11636.92010743723</v>
      </c>
      <c r="BP325" t="n">
        <v>-7.979727989493313e-17</v>
      </c>
      <c r="BQ325" t="n">
        <v>5.995204332975845e-15</v>
      </c>
      <c r="BR325" t="n">
        <v>266.5203376765023</v>
      </c>
      <c r="BS325" t="n">
        <v>-81.26467978627238</v>
      </c>
      <c r="BT325" t="n">
        <v>-12.15957044733977</v>
      </c>
      <c r="BU325" t="n">
        <v>4098.907939306818</v>
      </c>
      <c r="BV325" t="n">
        <v>27026</v>
      </c>
      <c r="BW325" t="n">
        <v>1733.94</v>
      </c>
      <c r="BX325" t="n">
        <v>16.11730666</v>
      </c>
      <c r="BY325" t="inlineStr">
        <is>
          <t>2023-06-20 05:22:00</t>
        </is>
      </c>
      <c r="BZ325" t="inlineStr">
        <is>
          <t>2023-06-20 05:22:00</t>
        </is>
      </c>
      <c r="CA325" t="inlineStr">
        <is>
          <t>2023-06-20 05:22:00</t>
        </is>
      </c>
    </row>
    <row r="326">
      <c r="A326" t="n">
        <v>323</v>
      </c>
      <c r="B326" t="n">
        <v>203</v>
      </c>
      <c r="C326" t="n">
        <v>73</v>
      </c>
      <c r="D326" t="n">
        <v>778.6523784708603</v>
      </c>
      <c r="E326" t="n">
        <v>6.828674894010272</v>
      </c>
      <c r="F326" t="n">
        <v>117.3935946010256</v>
      </c>
      <c r="G326" t="n">
        <v>6858.788418101421</v>
      </c>
      <c r="H326" t="n">
        <v>229911.7820016899</v>
      </c>
      <c r="I326" t="n">
        <v>192625.0765765068</v>
      </c>
      <c r="J326" t="n">
        <v>-496.5460475414691</v>
      </c>
      <c r="K326" t="n">
        <v>129.5999942734424</v>
      </c>
      <c r="L326" t="n">
        <v>-212.6749875342956</v>
      </c>
      <c r="M326" t="n">
        <v>-1.110223024625157e-16</v>
      </c>
      <c r="N326" t="n">
        <v>-2.664535259100376e-15</v>
      </c>
      <c r="O326" t="n">
        <v>943.0752267554068</v>
      </c>
      <c r="P326" t="n">
        <v>0.2649673209915444</v>
      </c>
      <c r="Q326" t="n">
        <v>3.332842471472576</v>
      </c>
      <c r="R326" t="n">
        <v>731.9901822425967</v>
      </c>
      <c r="S326" t="n">
        <v>25.60723602078712</v>
      </c>
      <c r="T326" t="n">
        <v>487.2254805099599</v>
      </c>
      <c r="U326" t="n">
        <v>20841.38038051689</v>
      </c>
      <c r="V326" t="n">
        <v>198</v>
      </c>
      <c r="W326" t="n">
        <v>677</v>
      </c>
      <c r="X326" t="n">
        <v>124.6666666666667</v>
      </c>
      <c r="Y326" t="n">
        <v>0</v>
      </c>
      <c r="Z326" t="n">
        <v>0.1817237046826277</v>
      </c>
      <c r="AA326" t="n">
        <v>2.915580740768283</v>
      </c>
      <c r="AB326" t="n">
        <v>281.7331231036337</v>
      </c>
      <c r="AC326" t="n">
        <v>4014.545629840659</v>
      </c>
      <c r="AD326" t="n">
        <v>4667.451263029651</v>
      </c>
      <c r="AE326" t="n">
        <v>1.109489258767316</v>
      </c>
      <c r="AF326" t="n">
        <v>18.73432182297755</v>
      </c>
      <c r="AG326" t="n">
        <v>575.8164528613829</v>
      </c>
      <c r="AH326" t="n">
        <v>38996.80042801394</v>
      </c>
      <c r="AI326" t="n">
        <v>25664.84639645502</v>
      </c>
      <c r="AJ326" t="n">
        <v>12.10618743663584</v>
      </c>
      <c r="AK326" t="n">
        <v>7.353151859314901</v>
      </c>
      <c r="AL326" t="n">
        <v>-31.98344790475639</v>
      </c>
      <c r="AM326" t="n">
        <v>-0.2649673209915443</v>
      </c>
      <c r="AN326" t="n">
        <v>-3.332842471472577</v>
      </c>
      <c r="AO326" t="n">
        <v>211.0850445128091</v>
      </c>
      <c r="AP326" t="n">
        <v>921136.603262819</v>
      </c>
      <c r="AQ326" t="n">
        <v>0.2003514864695873</v>
      </c>
      <c r="AR326" t="n">
        <v>0.2211266310789719</v>
      </c>
      <c r="AS326" t="n">
        <v>0.1200095576041897</v>
      </c>
      <c r="AT326" t="n">
        <v>0.249604479077579</v>
      </c>
      <c r="AU326" t="n">
        <v>0.2089078457696721</v>
      </c>
      <c r="AV326" t="n">
        <v>6.416778700941966</v>
      </c>
      <c r="AW326" t="n">
        <v>82.10808091136759</v>
      </c>
      <c r="AX326" t="n">
        <v>8902.408561539078</v>
      </c>
      <c r="AY326" t="n">
        <v>151510.3825252783</v>
      </c>
      <c r="AZ326" t="n">
        <v>192107.148030066</v>
      </c>
      <c r="BA326" t="n">
        <v>12039.55656045312</v>
      </c>
      <c r="BB326" t="n">
        <v>12610.25804227869</v>
      </c>
      <c r="BC326" t="n">
        <v>24649.81460273181</v>
      </c>
      <c r="BD326" t="n">
        <v>-1.110223024625157e-16</v>
      </c>
      <c r="BE326" t="n">
        <v>0.2649673209915444</v>
      </c>
      <c r="BF326" t="n">
        <v>-2.664535259100376e-15</v>
      </c>
      <c r="BG326" t="n">
        <v>3.332842471472576</v>
      </c>
      <c r="BH326" t="n">
        <v>943.0752267554068</v>
      </c>
      <c r="BI326" t="n">
        <v>731.9901822425967</v>
      </c>
      <c r="BJ326" t="n">
        <v>-92.1852633054732</v>
      </c>
      <c r="BK326" t="n">
        <v>6915.422621084806</v>
      </c>
      <c r="BL326" t="n">
        <v>326.7223368039467</v>
      </c>
      <c r="BM326" t="n">
        <v>5838.467478328345</v>
      </c>
      <c r="BN326" t="n">
        <v>15109.09431838762</v>
      </c>
      <c r="BO326" t="n">
        <v>11636.92010743723</v>
      </c>
      <c r="BP326" t="n">
        <v>-7.979727989493313e-17</v>
      </c>
      <c r="BQ326" t="n">
        <v>5.995204332975845e-15</v>
      </c>
      <c r="BR326" t="n">
        <v>266.5203376765023</v>
      </c>
      <c r="BS326" t="n">
        <v>-81.26467978627238</v>
      </c>
      <c r="BT326" t="n">
        <v>-12.15957044733977</v>
      </c>
      <c r="BU326" t="n">
        <v>4098.907939306818</v>
      </c>
      <c r="BV326" t="n">
        <v>26992.015</v>
      </c>
      <c r="BW326" t="n">
        <v>1732.66027344</v>
      </c>
      <c r="BX326" t="n">
        <v>16.1015726</v>
      </c>
      <c r="BY326" t="inlineStr">
        <is>
          <t>2023-06-20 05:23:00</t>
        </is>
      </c>
      <c r="BZ326" t="inlineStr">
        <is>
          <t>2023-06-20 05:23:00</t>
        </is>
      </c>
      <c r="CA326" t="inlineStr">
        <is>
          <t>2023-06-20 05:23:00</t>
        </is>
      </c>
    </row>
    <row r="327">
      <c r="A327" t="n">
        <v>324</v>
      </c>
      <c r="B327" t="n">
        <v>203</v>
      </c>
      <c r="C327" t="n">
        <v>73</v>
      </c>
      <c r="D327" t="n">
        <v>778.6841427078181</v>
      </c>
      <c r="E327" t="n">
        <v>6.828682077864689</v>
      </c>
      <c r="F327" t="n">
        <v>117.3548434272444</v>
      </c>
      <c r="G327" t="n">
        <v>6861.108865928454</v>
      </c>
      <c r="H327" t="n">
        <v>229911.7820016899</v>
      </c>
      <c r="I327" t="n">
        <v>192692.428834374</v>
      </c>
      <c r="J327" t="n">
        <v>-496.5460475414691</v>
      </c>
      <c r="K327" t="n">
        <v>129.5999942734424</v>
      </c>
      <c r="L327" t="n">
        <v>-212.6749875342956</v>
      </c>
      <c r="M327" t="n">
        <v>-1.110223024625157e-16</v>
      </c>
      <c r="N327" t="n">
        <v>-2.664535259100376e-15</v>
      </c>
      <c r="O327" t="n">
        <v>943.0752267554068</v>
      </c>
      <c r="P327" t="n">
        <v>0.5802832065597995</v>
      </c>
      <c r="Q327" t="n">
        <v>3.406529916917579</v>
      </c>
      <c r="R327" t="n">
        <v>731.9901822425967</v>
      </c>
      <c r="S327" t="n">
        <v>25.92255190635538</v>
      </c>
      <c r="T327" t="n">
        <v>487.33802829598</v>
      </c>
      <c r="U327" t="n">
        <v>20841.38038051689</v>
      </c>
      <c r="V327" t="n">
        <v>198</v>
      </c>
      <c r="W327" t="n">
        <v>678.3333333333334</v>
      </c>
      <c r="X327" t="n">
        <v>125</v>
      </c>
      <c r="Y327" t="n">
        <v>0</v>
      </c>
      <c r="Z327" t="n">
        <v>0.1817237082616482</v>
      </c>
      <c r="AA327" t="n">
        <v>2.915689907562173</v>
      </c>
      <c r="AB327" t="n">
        <v>281.8027338972291</v>
      </c>
      <c r="AC327" t="n">
        <v>4014.545629840659</v>
      </c>
      <c r="AD327" t="n">
        <v>4667.451586866923</v>
      </c>
      <c r="AE327" t="n">
        <v>1.109489262346337</v>
      </c>
      <c r="AF327" t="n">
        <v>18.73436438699148</v>
      </c>
      <c r="AG327" t="n">
        <v>575.8860636549783</v>
      </c>
      <c r="AH327" t="n">
        <v>38996.80042801394</v>
      </c>
      <c r="AI327" t="n">
        <v>25664.84652271867</v>
      </c>
      <c r="AJ327" t="n">
        <v>3.620505010471099</v>
      </c>
      <c r="AK327" t="n">
        <v>3.668938182324448</v>
      </c>
      <c r="AL327" t="n">
        <v>-29.24783779551458</v>
      </c>
      <c r="AM327" t="n">
        <v>-0.5802832065597993</v>
      </c>
      <c r="AN327" t="n">
        <v>-3.406529916917581</v>
      </c>
      <c r="AO327" t="n">
        <v>211.0850445128091</v>
      </c>
      <c r="AP327" t="n">
        <v>920647.4911290114</v>
      </c>
      <c r="AQ327" t="n">
        <v>0.2002065904108565</v>
      </c>
      <c r="AR327" t="n">
        <v>0.2208620314087881</v>
      </c>
      <c r="AS327" t="n">
        <v>0.1199560969059584</v>
      </c>
      <c r="AT327" t="n">
        <v>0.2497370863790119</v>
      </c>
      <c r="AU327" t="n">
        <v>0.2092381948953851</v>
      </c>
      <c r="AV327" t="n">
        <v>6.4173030666941</v>
      </c>
      <c r="AW327" t="n">
        <v>82.10889145075905</v>
      </c>
      <c r="AX327" t="n">
        <v>8907.92708707143</v>
      </c>
      <c r="AY327" t="n">
        <v>151505.1335810778</v>
      </c>
      <c r="AZ327" t="n">
        <v>192096.6616816126</v>
      </c>
      <c r="BA327" t="n">
        <v>12039.55656045312</v>
      </c>
      <c r="BB327" t="n">
        <v>21239.08026315533</v>
      </c>
      <c r="BC327" t="n">
        <v>33278.63682360846</v>
      </c>
      <c r="BD327" t="n">
        <v>-1.110223024625157e-16</v>
      </c>
      <c r="BE327" t="n">
        <v>0.5802832065597995</v>
      </c>
      <c r="BF327" t="n">
        <v>-2.664535259100376e-15</v>
      </c>
      <c r="BG327" t="n">
        <v>3.406529916917579</v>
      </c>
      <c r="BH327" t="n">
        <v>943.0752267554068</v>
      </c>
      <c r="BI327" t="n">
        <v>731.9901822425967</v>
      </c>
      <c r="BJ327" t="n">
        <v>-92.1852633054732</v>
      </c>
      <c r="BK327" t="n">
        <v>15416.64456682218</v>
      </c>
      <c r="BL327" t="n">
        <v>326.7223368039467</v>
      </c>
      <c r="BM327" t="n">
        <v>5966.067753467612</v>
      </c>
      <c r="BN327" t="n">
        <v>15109.09431838762</v>
      </c>
      <c r="BO327" t="n">
        <v>11636.92010743723</v>
      </c>
      <c r="BP327" t="n">
        <v>-7.979727989493313e-17</v>
      </c>
      <c r="BQ327" t="n">
        <v>5.995204332975845e-15</v>
      </c>
      <c r="BR327" t="n">
        <v>266.5203376765023</v>
      </c>
      <c r="BS327" t="n">
        <v>-81.26467978627238</v>
      </c>
      <c r="BT327" t="n">
        <v>-12.15957044733977</v>
      </c>
      <c r="BU327" t="n">
        <v>4098.907939306818</v>
      </c>
      <c r="BV327" t="n">
        <v>26960.96941141</v>
      </c>
      <c r="BW327" t="n">
        <v>1731.64199639</v>
      </c>
      <c r="BX327" t="n">
        <v>16.09</v>
      </c>
      <c r="BY327" t="inlineStr">
        <is>
          <t>2023-06-20 05:24:00</t>
        </is>
      </c>
      <c r="BZ327" t="inlineStr">
        <is>
          <t>2023-06-20 05:24:00</t>
        </is>
      </c>
      <c r="CA327" t="inlineStr">
        <is>
          <t>2023-06-20 05:24:00</t>
        </is>
      </c>
    </row>
    <row r="328">
      <c r="A328" t="n">
        <v>325</v>
      </c>
      <c r="B328" t="n">
        <v>203</v>
      </c>
      <c r="C328" t="n">
        <v>73</v>
      </c>
      <c r="D328" t="n">
        <v>778.7112713646658</v>
      </c>
      <c r="E328" t="n">
        <v>6.828683995817687</v>
      </c>
      <c r="F328" t="n">
        <v>117.3548434272444</v>
      </c>
      <c r="G328" t="n">
        <v>6863.098279369613</v>
      </c>
      <c r="H328" t="n">
        <v>229911.7820016899</v>
      </c>
      <c r="I328" t="n">
        <v>192692.428834374</v>
      </c>
      <c r="J328" t="n">
        <v>-496.5460475414691</v>
      </c>
      <c r="K328" t="n">
        <v>129.5999942734424</v>
      </c>
      <c r="L328" t="n">
        <v>-212.6749875342956</v>
      </c>
      <c r="M328" t="n">
        <v>-1.110223024625157e-16</v>
      </c>
      <c r="N328" t="n">
        <v>18.26812696509221</v>
      </c>
      <c r="O328" t="n">
        <v>943.0752267554068</v>
      </c>
      <c r="P328" t="n">
        <v>0.7379411493439271</v>
      </c>
      <c r="Q328" t="n">
        <v>3.44337363964008</v>
      </c>
      <c r="R328" t="n">
        <v>731.9901822425967</v>
      </c>
      <c r="S328" t="n">
        <v>26.08020984913951</v>
      </c>
      <c r="T328" t="n">
        <v>505.6429989837948</v>
      </c>
      <c r="U328" t="n">
        <v>20841.38038051689</v>
      </c>
      <c r="V328" t="n">
        <v>198.6666666666667</v>
      </c>
      <c r="W328" t="n">
        <v>679</v>
      </c>
      <c r="X328" t="n">
        <v>125</v>
      </c>
      <c r="Y328" t="n">
        <v>0</v>
      </c>
      <c r="Z328" t="n">
        <v>0.1817237091651635</v>
      </c>
      <c r="AA328" t="n">
        <v>2.922449514693013</v>
      </c>
      <c r="AB328" t="n">
        <v>281.862412507179</v>
      </c>
      <c r="AC328" t="n">
        <v>4014.545629840659</v>
      </c>
      <c r="AD328" t="n">
        <v>4667.45160714833</v>
      </c>
      <c r="AE328" t="n">
        <v>1.109489263249852</v>
      </c>
      <c r="AF328" t="n">
        <v>18.73699990448489</v>
      </c>
      <c r="AG328" t="n">
        <v>575.9457422649282</v>
      </c>
      <c r="AH328" t="n">
        <v>38996.80042801394</v>
      </c>
      <c r="AI328" t="n">
        <v>25664.84653062629</v>
      </c>
      <c r="AJ328" t="n">
        <v>0.8784828647050259</v>
      </c>
      <c r="AK328" t="n">
        <v>2.537685849002456</v>
      </c>
      <c r="AL328" t="n">
        <v>-28.43357020013821</v>
      </c>
      <c r="AM328" t="n">
        <v>-0.7379411493439268</v>
      </c>
      <c r="AN328" t="n">
        <v>14.82475332545214</v>
      </c>
      <c r="AO328" t="n">
        <v>211.0850445128091</v>
      </c>
      <c r="AP328" t="n">
        <v>920269.7435136413</v>
      </c>
      <c r="AQ328" t="n">
        <v>0.2000586131612014</v>
      </c>
      <c r="AR328" t="n">
        <v>0.2208228367722894</v>
      </c>
      <c r="AS328" t="n">
        <v>0.1199596557758094</v>
      </c>
      <c r="AT328" t="n">
        <v>0.2498358572123608</v>
      </c>
      <c r="AU328" t="n">
        <v>0.2093230370783391</v>
      </c>
      <c r="AV328" t="n">
        <v>6.417695984502537</v>
      </c>
      <c r="AW328" t="n">
        <v>82.10744658734542</v>
      </c>
      <c r="AX328" t="n">
        <v>8912.137582152995</v>
      </c>
      <c r="AY328" t="n">
        <v>151497.6945659999</v>
      </c>
      <c r="AZ328" t="n">
        <v>192085.3720782905</v>
      </c>
      <c r="BA328" t="n">
        <v>12039.55656045312</v>
      </c>
      <c r="BB328" t="n">
        <v>25553.49137359365</v>
      </c>
      <c r="BC328" t="n">
        <v>37593.04793404678</v>
      </c>
      <c r="BD328" t="n">
        <v>-1.110223024625157e-16</v>
      </c>
      <c r="BE328" t="n">
        <v>0.7379411493439271</v>
      </c>
      <c r="BF328" t="n">
        <v>18.26812696509221</v>
      </c>
      <c r="BG328" t="n">
        <v>3.44337363964008</v>
      </c>
      <c r="BH328" t="n">
        <v>943.0752267554068</v>
      </c>
      <c r="BI328" t="n">
        <v>731.9901822425967</v>
      </c>
      <c r="BJ328" t="n">
        <v>-92.1852633054732</v>
      </c>
      <c r="BK328" t="n">
        <v>19667.25553969087</v>
      </c>
      <c r="BL328" t="n">
        <v>31960.57818494223</v>
      </c>
      <c r="BM328" t="n">
        <v>6029.867891037244</v>
      </c>
      <c r="BN328" t="n">
        <v>15109.09431838762</v>
      </c>
      <c r="BO328" t="n">
        <v>11636.92010743723</v>
      </c>
      <c r="BP328" t="n">
        <v>-7.979727989493313e-17</v>
      </c>
      <c r="BQ328" t="n">
        <v>1.553972952511969</v>
      </c>
      <c r="BR328" t="n">
        <v>266.5203376765023</v>
      </c>
      <c r="BS328" t="n">
        <v>-81.26467978627238</v>
      </c>
      <c r="BT328" t="n">
        <v>2678.76525537654</v>
      </c>
      <c r="BU328" t="n">
        <v>4098.907939306818</v>
      </c>
      <c r="BV328" t="n">
        <v>26960.96941141</v>
      </c>
      <c r="BW328" t="n">
        <v>1731.64199639</v>
      </c>
      <c r="BX328" t="n">
        <v>16.09</v>
      </c>
      <c r="BY328" t="inlineStr">
        <is>
          <t>2023-06-20 05:24:00</t>
        </is>
      </c>
      <c r="BZ328" t="inlineStr">
        <is>
          <t>2023-06-20 05:24:00</t>
        </is>
      </c>
      <c r="CA328" t="inlineStr">
        <is>
          <t>2023-06-20 05:24:00</t>
        </is>
      </c>
    </row>
    <row r="329">
      <c r="A329" t="n">
        <v>326</v>
      </c>
      <c r="B329" t="n">
        <v>203</v>
      </c>
      <c r="C329" t="n">
        <v>73</v>
      </c>
      <c r="D329" t="n">
        <v>778.713968661889</v>
      </c>
      <c r="E329" t="n">
        <v>6.828684980787087</v>
      </c>
      <c r="F329" t="n">
        <v>117.3566689686963</v>
      </c>
      <c r="G329" t="n">
        <v>6863.098279369613</v>
      </c>
      <c r="H329" t="n">
        <v>229911.7820016899</v>
      </c>
      <c r="I329" t="n">
        <v>192692.428834374</v>
      </c>
      <c r="J329" t="n">
        <v>-496.5460475414691</v>
      </c>
      <c r="K329" t="n">
        <v>129.5999942734424</v>
      </c>
      <c r="L329" t="n">
        <v>-212.6749875342956</v>
      </c>
      <c r="M329" t="n">
        <v>-1.110223024625157e-16</v>
      </c>
      <c r="N329" t="n">
        <v>27.40219044763832</v>
      </c>
      <c r="O329" t="n">
        <v>943.0752267554068</v>
      </c>
      <c r="P329" t="n">
        <v>0.7379411493439271</v>
      </c>
      <c r="Q329" t="n">
        <v>3.44337363964008</v>
      </c>
      <c r="R329" t="n">
        <v>731.9901822425967</v>
      </c>
      <c r="S329" t="n">
        <v>26.08020984913951</v>
      </c>
      <c r="T329" t="n">
        <v>514.7770624663409</v>
      </c>
      <c r="U329" t="n">
        <v>20841.38038051689</v>
      </c>
      <c r="V329" t="n">
        <v>199</v>
      </c>
      <c r="W329" t="n">
        <v>679</v>
      </c>
      <c r="X329" t="n">
        <v>125</v>
      </c>
      <c r="Y329" t="n">
        <v>0</v>
      </c>
      <c r="Z329" t="n">
        <v>0.1817237096290235</v>
      </c>
      <c r="AA329" t="n">
        <v>2.92583426832205</v>
      </c>
      <c r="AB329" t="n">
        <v>281.862412507179</v>
      </c>
      <c r="AC329" t="n">
        <v>4014.545629840659</v>
      </c>
      <c r="AD329" t="n">
        <v>4667.45160714833</v>
      </c>
      <c r="AE329" t="n">
        <v>1.109489263713712</v>
      </c>
      <c r="AF329" t="n">
        <v>18.73832261329521</v>
      </c>
      <c r="AG329" t="n">
        <v>575.9457422649282</v>
      </c>
      <c r="AH329" t="n">
        <v>38996.80042801394</v>
      </c>
      <c r="AI329" t="n">
        <v>25664.84653062629</v>
      </c>
      <c r="AJ329" t="n">
        <v>1.017751344352322</v>
      </c>
      <c r="AK329" t="n">
        <v>-3.064336425639202</v>
      </c>
      <c r="AL329" t="n">
        <v>-27.02633657005259</v>
      </c>
      <c r="AM329" t="n">
        <v>-0.7379411493439268</v>
      </c>
      <c r="AN329" t="n">
        <v>23.95881680799824</v>
      </c>
      <c r="AO329" t="n">
        <v>211.0850445128091</v>
      </c>
      <c r="AP329" t="n">
        <v>920302.3777614515</v>
      </c>
      <c r="AQ329" t="n">
        <v>0.2000515751999368</v>
      </c>
      <c r="AR329" t="n">
        <v>0.2208150063163962</v>
      </c>
      <c r="AS329" t="n">
        <v>0.1199901836434031</v>
      </c>
      <c r="AT329" t="n">
        <v>0.2498244797387263</v>
      </c>
      <c r="AU329" t="n">
        <v>0.2093187551015376</v>
      </c>
      <c r="AV329" t="n">
        <v>6.417609314149279</v>
      </c>
      <c r="AW329" t="n">
        <v>82.10876393525405</v>
      </c>
      <c r="AX329" t="n">
        <v>8911.780849704872</v>
      </c>
      <c r="AY329" t="n">
        <v>151495.323690109</v>
      </c>
      <c r="AZ329" t="n">
        <v>192082.7194958316</v>
      </c>
      <c r="BA329" t="n">
        <v>12039.55656045312</v>
      </c>
      <c r="BB329" t="n">
        <v>25553.49137359365</v>
      </c>
      <c r="BC329" t="n">
        <v>37593.04793404678</v>
      </c>
      <c r="BD329" t="n">
        <v>-1.110223024625157e-16</v>
      </c>
      <c r="BE329" t="n">
        <v>0.7379411493439271</v>
      </c>
      <c r="BF329" t="n">
        <v>27.40219044763832</v>
      </c>
      <c r="BG329" t="n">
        <v>3.44337363964008</v>
      </c>
      <c r="BH329" t="n">
        <v>943.0752267554068</v>
      </c>
      <c r="BI329" t="n">
        <v>731.9901822425967</v>
      </c>
      <c r="BJ329" t="n">
        <v>-92.1852633054732</v>
      </c>
      <c r="BK329" t="n">
        <v>19667.25553969087</v>
      </c>
      <c r="BL329" t="n">
        <v>47777.50610901137</v>
      </c>
      <c r="BM329" t="n">
        <v>6029.867891037244</v>
      </c>
      <c r="BN329" t="n">
        <v>15109.09431838762</v>
      </c>
      <c r="BO329" t="n">
        <v>11636.92010743723</v>
      </c>
      <c r="BP329" t="n">
        <v>-7.979727989493313e-17</v>
      </c>
      <c r="BQ329" t="n">
        <v>2.330959428767951</v>
      </c>
      <c r="BR329" t="n">
        <v>266.5203376765023</v>
      </c>
      <c r="BS329" t="n">
        <v>-81.26467978627238</v>
      </c>
      <c r="BT329" t="n">
        <v>4024.227668288479</v>
      </c>
      <c r="BU329" t="n">
        <v>4098.907939306818</v>
      </c>
      <c r="BV329" t="n">
        <v>26961.2525</v>
      </c>
      <c r="BW329" t="n">
        <v>1731.99272462</v>
      </c>
      <c r="BX329" t="n">
        <v>16.08</v>
      </c>
      <c r="BY329" t="inlineStr">
        <is>
          <t>2023-06-20 05:26:00</t>
        </is>
      </c>
      <c r="BZ329" t="inlineStr">
        <is>
          <t>2023-06-20 05:26:00</t>
        </is>
      </c>
      <c r="CA329" t="inlineStr">
        <is>
          <t>2023-06-20 05:26:00</t>
        </is>
      </c>
    </row>
    <row r="330">
      <c r="A330" t="n">
        <v>327</v>
      </c>
      <c r="B330" t="n">
        <v>203</v>
      </c>
      <c r="C330" t="n">
        <v>73</v>
      </c>
      <c r="D330" t="n">
        <v>778.7376267580377</v>
      </c>
      <c r="E330" t="n">
        <v>6.8286861488535</v>
      </c>
      <c r="F330" t="n">
        <v>117.3566689686963</v>
      </c>
      <c r="G330" t="n">
        <v>6864.835061870804</v>
      </c>
      <c r="H330" t="n">
        <v>229911.7820016899</v>
      </c>
      <c r="I330" t="n">
        <v>192692.428834374</v>
      </c>
      <c r="J330" t="n">
        <v>-496.5460475414691</v>
      </c>
      <c r="K330" t="n">
        <v>129.5999942734424</v>
      </c>
      <c r="L330" t="n">
        <v>-212.6749875342956</v>
      </c>
      <c r="M330" t="n">
        <v>-1.110223024625157e-16</v>
      </c>
      <c r="N330" t="n">
        <v>27.40219044763832</v>
      </c>
      <c r="O330" t="n">
        <v>943.0752267554068</v>
      </c>
      <c r="P330" t="n">
        <v>0.7379411493439271</v>
      </c>
      <c r="Q330" t="n">
        <v>5.334461777960937</v>
      </c>
      <c r="R330" t="n">
        <v>731.9901822425967</v>
      </c>
      <c r="S330" t="n">
        <v>26.08020984913951</v>
      </c>
      <c r="T330" t="n">
        <v>516.6681506046618</v>
      </c>
      <c r="U330" t="n">
        <v>20841.38038051689</v>
      </c>
      <c r="V330" t="n">
        <v>199</v>
      </c>
      <c r="W330" t="n">
        <v>679.6666666666666</v>
      </c>
      <c r="X330" t="n">
        <v>125</v>
      </c>
      <c r="Y330" t="n">
        <v>0</v>
      </c>
      <c r="Z330" t="n">
        <v>0.1817237101795461</v>
      </c>
      <c r="AA330" t="n">
        <v>2.92583426832205</v>
      </c>
      <c r="AB330" t="n">
        <v>281.9144856807101</v>
      </c>
      <c r="AC330" t="n">
        <v>4014.545629840659</v>
      </c>
      <c r="AD330" t="n">
        <v>4667.451874894622</v>
      </c>
      <c r="AE330" t="n">
        <v>1.109489264264235</v>
      </c>
      <c r="AF330" t="n">
        <v>18.73832261329521</v>
      </c>
      <c r="AG330" t="n">
        <v>575.9978154384594</v>
      </c>
      <c r="AH330" t="n">
        <v>38996.80042801394</v>
      </c>
      <c r="AI330" t="n">
        <v>25664.84663501764</v>
      </c>
      <c r="AJ330" t="n">
        <v>-2.195147520837342</v>
      </c>
      <c r="AK330" t="n">
        <v>-1.996599216143427</v>
      </c>
      <c r="AL330" t="n">
        <v>-25.3376562139503</v>
      </c>
      <c r="AM330" t="n">
        <v>-0.7379411493439268</v>
      </c>
      <c r="AN330" t="n">
        <v>22.06772866967738</v>
      </c>
      <c r="AO330" t="n">
        <v>211.0850445128091</v>
      </c>
      <c r="AP330" t="n">
        <v>920278.1487488892</v>
      </c>
      <c r="AQ330" t="n">
        <v>0.2000589715840305</v>
      </c>
      <c r="AR330" t="n">
        <v>0.2208689808790431</v>
      </c>
      <c r="AS330" t="n">
        <v>0.1199187663885044</v>
      </c>
      <c r="AT330" t="n">
        <v>0.2498310670916233</v>
      </c>
      <c r="AU330" t="n">
        <v>0.2093222140567987</v>
      </c>
      <c r="AV330" t="n">
        <v>6.41768762913036</v>
      </c>
      <c r="AW330" t="n">
        <v>82.10931727916004</v>
      </c>
      <c r="AX330" t="n">
        <v>8916.139828461275</v>
      </c>
      <c r="AY330" t="n">
        <v>151497.4688621571</v>
      </c>
      <c r="AZ330" t="n">
        <v>192083.3886975073</v>
      </c>
      <c r="BA330" t="n">
        <v>12039.55656045312</v>
      </c>
      <c r="BB330" t="n">
        <v>28828.38422578396</v>
      </c>
      <c r="BC330" t="n">
        <v>40867.94078623709</v>
      </c>
      <c r="BD330" t="n">
        <v>-1.110223024625157e-16</v>
      </c>
      <c r="BE330" t="n">
        <v>0.7379411493439271</v>
      </c>
      <c r="BF330" t="n">
        <v>27.40219044763832</v>
      </c>
      <c r="BG330" t="n">
        <v>5.334461777960937</v>
      </c>
      <c r="BH330" t="n">
        <v>943.0752267554068</v>
      </c>
      <c r="BI330" t="n">
        <v>731.9901822425967</v>
      </c>
      <c r="BJ330" t="n">
        <v>-92.1852633054732</v>
      </c>
      <c r="BK330" t="n">
        <v>19667.25553969087</v>
      </c>
      <c r="BL330" t="n">
        <v>47777.50610901137</v>
      </c>
      <c r="BM330" t="n">
        <v>9304.760743227553</v>
      </c>
      <c r="BN330" t="n">
        <v>15109.09431838762</v>
      </c>
      <c r="BO330" t="n">
        <v>11636.92010743723</v>
      </c>
      <c r="BP330" t="n">
        <v>-7.979727989493313e-17</v>
      </c>
      <c r="BQ330" t="n">
        <v>2.330959428767951</v>
      </c>
      <c r="BR330" t="n">
        <v>266.5203376765023</v>
      </c>
      <c r="BS330" t="n">
        <v>-81.26467978627238</v>
      </c>
      <c r="BT330" t="n">
        <v>4024.227668288479</v>
      </c>
      <c r="BU330" t="n">
        <v>4098.907939306818</v>
      </c>
      <c r="BV330" t="n">
        <v>26954.58015267</v>
      </c>
      <c r="BW330" t="n">
        <v>1731.75051222</v>
      </c>
      <c r="BX330" t="n">
        <v>16.073</v>
      </c>
      <c r="BY330" t="inlineStr">
        <is>
          <t>2023-06-20 05:27:00</t>
        </is>
      </c>
      <c r="BZ330" t="inlineStr">
        <is>
          <t>2023-06-20 05:27:00</t>
        </is>
      </c>
      <c r="CA330" t="inlineStr">
        <is>
          <t>2023-06-20 05:27:00</t>
        </is>
      </c>
    </row>
    <row r="331">
      <c r="A331" t="n">
        <v>328</v>
      </c>
      <c r="B331" t="n">
        <v>203</v>
      </c>
      <c r="C331" t="n">
        <v>73</v>
      </c>
      <c r="D331" t="n">
        <v>778.7579067959101</v>
      </c>
      <c r="E331" t="n">
        <v>6.828686764788702</v>
      </c>
      <c r="F331" t="n">
        <v>117.3566689686963</v>
      </c>
      <c r="G331" t="n">
        <v>6866.324953330443</v>
      </c>
      <c r="H331" t="n">
        <v>229911.7820016899</v>
      </c>
      <c r="I331" t="n">
        <v>192692.428834374</v>
      </c>
      <c r="J331" t="n">
        <v>-496.5460475414691</v>
      </c>
      <c r="K331" t="n">
        <v>129.5999942734424</v>
      </c>
      <c r="L331" t="n">
        <v>-212.6749875342956</v>
      </c>
      <c r="M331" t="n">
        <v>-1.110223024625157e-16</v>
      </c>
      <c r="N331" t="n">
        <v>33.12205784399683</v>
      </c>
      <c r="O331" t="n">
        <v>943.0752267554068</v>
      </c>
      <c r="P331" t="n">
        <v>0.7379411493439271</v>
      </c>
      <c r="Q331" t="n">
        <v>6.280005847121366</v>
      </c>
      <c r="R331" t="n">
        <v>731.9901822425967</v>
      </c>
      <c r="S331" t="n">
        <v>26.08020984913951</v>
      </c>
      <c r="T331" t="n">
        <v>523.3335620701807</v>
      </c>
      <c r="U331" t="n">
        <v>20841.38038051689</v>
      </c>
      <c r="V331" t="n">
        <v>199.6666666666667</v>
      </c>
      <c r="W331" t="n">
        <v>680</v>
      </c>
      <c r="X331" t="n">
        <v>125</v>
      </c>
      <c r="Y331" t="n">
        <v>0</v>
      </c>
      <c r="Z331" t="n">
        <v>0.1817237104666259</v>
      </c>
      <c r="AA331" t="n">
        <v>2.927657813316231</v>
      </c>
      <c r="AB331" t="n">
        <v>281.9591492771578</v>
      </c>
      <c r="AC331" t="n">
        <v>4014.545629840659</v>
      </c>
      <c r="AD331" t="n">
        <v>4667.452008767768</v>
      </c>
      <c r="AE331" t="n">
        <v>1.109489264551315</v>
      </c>
      <c r="AF331" t="n">
        <v>18.73903358928601</v>
      </c>
      <c r="AG331" t="n">
        <v>576.042479034907</v>
      </c>
      <c r="AH331" t="n">
        <v>38996.80042801394</v>
      </c>
      <c r="AI331" t="n">
        <v>25664.84668721332</v>
      </c>
      <c r="AJ331" t="n">
        <v>-17.34189922098059</v>
      </c>
      <c r="AK331" t="n">
        <v>16.84273544127673</v>
      </c>
      <c r="AL331" t="n">
        <v>-22.31210390926676</v>
      </c>
      <c r="AM331" t="n">
        <v>-0.7379411493439268</v>
      </c>
      <c r="AN331" t="n">
        <v>26.84205199687547</v>
      </c>
      <c r="AO331" t="n">
        <v>211.0850445128091</v>
      </c>
      <c r="AP331" t="n">
        <v>920184.6014933386</v>
      </c>
      <c r="AQ331" t="n">
        <v>0.2000298286213297</v>
      </c>
      <c r="AR331" t="n">
        <v>0.2208605439268959</v>
      </c>
      <c r="AS331" t="n">
        <v>0.1199090853839377</v>
      </c>
      <c r="AT331" t="n">
        <v>0.2498570899028004</v>
      </c>
      <c r="AU331" t="n">
        <v>0.2093434521650363</v>
      </c>
      <c r="AV331" t="n">
        <v>6.417701951337448</v>
      </c>
      <c r="AW331" t="n">
        <v>82.10817034602073</v>
      </c>
      <c r="AX331" t="n">
        <v>8919.329338388441</v>
      </c>
      <c r="AY331" t="n">
        <v>151494.2432522161</v>
      </c>
      <c r="AZ331" t="n">
        <v>192078.2124600877</v>
      </c>
      <c r="BA331" t="n">
        <v>12039.55656045312</v>
      </c>
      <c r="BB331" t="n">
        <v>30465.83065187912</v>
      </c>
      <c r="BC331" t="n">
        <v>42505.38721233224</v>
      </c>
      <c r="BD331" t="n">
        <v>-1.110223024625157e-16</v>
      </c>
      <c r="BE331" t="n">
        <v>0.7379411493439271</v>
      </c>
      <c r="BF331" t="n">
        <v>33.12205784399683</v>
      </c>
      <c r="BG331" t="n">
        <v>6.280005847121366</v>
      </c>
      <c r="BH331" t="n">
        <v>943.0752267554068</v>
      </c>
      <c r="BI331" t="n">
        <v>731.9901822425967</v>
      </c>
      <c r="BJ331" t="n">
        <v>-92.1852633054732</v>
      </c>
      <c r="BK331" t="n">
        <v>19667.25553969087</v>
      </c>
      <c r="BL331" t="n">
        <v>57676.02263177958</v>
      </c>
      <c r="BM331" t="n">
        <v>10942.20716932271</v>
      </c>
      <c r="BN331" t="n">
        <v>15109.09431838762</v>
      </c>
      <c r="BO331" t="n">
        <v>11636.92010743723</v>
      </c>
      <c r="BP331" t="n">
        <v>-7.979727989493313e-17</v>
      </c>
      <c r="BQ331" t="n">
        <v>2.712788070914612</v>
      </c>
      <c r="BR331" t="n">
        <v>266.5203376765023</v>
      </c>
      <c r="BS331" t="n">
        <v>-81.26467978627238</v>
      </c>
      <c r="BT331" t="n">
        <v>4685.001224955383</v>
      </c>
      <c r="BU331" t="n">
        <v>4098.907939306818</v>
      </c>
      <c r="BV331" t="n">
        <v>26927.12779046</v>
      </c>
      <c r="BW331" t="n">
        <v>1730.55</v>
      </c>
      <c r="BX331" t="n">
        <v>16.055</v>
      </c>
      <c r="BY331" t="inlineStr">
        <is>
          <t>2023-06-20 05:28:00</t>
        </is>
      </c>
      <c r="BZ331" t="inlineStr">
        <is>
          <t>2023-06-20 05:28:00</t>
        </is>
      </c>
      <c r="CA331" t="inlineStr">
        <is>
          <t>2023-06-20 05:28:00</t>
        </is>
      </c>
    </row>
    <row r="332">
      <c r="A332" t="n">
        <v>329</v>
      </c>
      <c r="B332" t="n">
        <v>203</v>
      </c>
      <c r="C332" t="n">
        <v>73</v>
      </c>
      <c r="D332" t="n">
        <v>778.8519092568282</v>
      </c>
      <c r="E332" t="n">
        <v>6.828686764788702</v>
      </c>
      <c r="F332" t="n">
        <v>117.3571472209818</v>
      </c>
      <c r="G332" t="n">
        <v>6873.188517421269</v>
      </c>
      <c r="H332" t="n">
        <v>229911.7820016899</v>
      </c>
      <c r="I332" t="n">
        <v>192692.428834374</v>
      </c>
      <c r="J332" t="n">
        <v>-496.5460475414691</v>
      </c>
      <c r="K332" t="n">
        <v>129.5999942734424</v>
      </c>
      <c r="L332" t="n">
        <v>-212.6749875342956</v>
      </c>
      <c r="M332" t="n">
        <v>-1.110223024625157e-16</v>
      </c>
      <c r="N332" t="n">
        <v>35.98199154217608</v>
      </c>
      <c r="O332" t="n">
        <v>943.0752267554068</v>
      </c>
      <c r="P332" t="n">
        <v>0.7379411493439271</v>
      </c>
      <c r="Q332" t="n">
        <v>6.280005847121366</v>
      </c>
      <c r="R332" t="n">
        <v>731.9901822425967</v>
      </c>
      <c r="S332" t="n">
        <v>26.08020984913951</v>
      </c>
      <c r="T332" t="n">
        <v>526.19349576836</v>
      </c>
      <c r="U332" t="n">
        <v>20841.38038051689</v>
      </c>
      <c r="V332" t="n">
        <v>200</v>
      </c>
      <c r="W332" t="n">
        <v>680</v>
      </c>
      <c r="X332" t="n">
        <v>125</v>
      </c>
      <c r="Y332" t="n">
        <v>0</v>
      </c>
      <c r="Z332" t="n">
        <v>0.1817237104666259</v>
      </c>
      <c r="AA332" t="n">
        <v>2.928570879929831</v>
      </c>
      <c r="AB332" t="n">
        <v>282.1649561008369</v>
      </c>
      <c r="AC332" t="n">
        <v>4014.545629840659</v>
      </c>
      <c r="AD332" t="n">
        <v>4667.452008767768</v>
      </c>
      <c r="AE332" t="n">
        <v>1.109489264551315</v>
      </c>
      <c r="AF332" t="n">
        <v>18.73939037139792</v>
      </c>
      <c r="AG332" t="n">
        <v>576.2482858585862</v>
      </c>
      <c r="AH332" t="n">
        <v>38996.80042801394</v>
      </c>
      <c r="AI332" t="n">
        <v>25664.84668721332</v>
      </c>
      <c r="AJ332" t="n">
        <v>-21.19124966776846</v>
      </c>
      <c r="AK332" t="n">
        <v>25.49322892124951</v>
      </c>
      <c r="AL332" t="n">
        <v>-21.04559364218985</v>
      </c>
      <c r="AM332" t="n">
        <v>-0.7379411493439268</v>
      </c>
      <c r="AN332" t="n">
        <v>29.70198569505472</v>
      </c>
      <c r="AO332" t="n">
        <v>211.0850445128091</v>
      </c>
      <c r="AP332" t="n">
        <v>919756.619574203</v>
      </c>
      <c r="AQ332" t="n">
        <v>0.1999191060365656</v>
      </c>
      <c r="AR332" t="n">
        <v>0.2208101351614057</v>
      </c>
      <c r="AS332" t="n">
        <v>0.1198565411540662</v>
      </c>
      <c r="AT332" t="n">
        <v>0.2499733536127541</v>
      </c>
      <c r="AU332" t="n">
        <v>0.2094408640352086</v>
      </c>
      <c r="AV332" t="n">
        <v>6.418072637817147</v>
      </c>
      <c r="AW332" t="n">
        <v>82.10944861250897</v>
      </c>
      <c r="AX332" t="n">
        <v>8928.789856036426</v>
      </c>
      <c r="AY332" t="n">
        <v>151489.5005304065</v>
      </c>
      <c r="AZ332" t="n">
        <v>192068.2520175539</v>
      </c>
      <c r="BA332" t="n">
        <v>12039.55656045312</v>
      </c>
      <c r="BB332" t="n">
        <v>30465.83065187912</v>
      </c>
      <c r="BC332" t="n">
        <v>42505.38721233224</v>
      </c>
      <c r="BD332" t="n">
        <v>-1.110223024625157e-16</v>
      </c>
      <c r="BE332" t="n">
        <v>0.7379411493439271</v>
      </c>
      <c r="BF332" t="n">
        <v>35.98199154217608</v>
      </c>
      <c r="BG332" t="n">
        <v>6.280005847121366</v>
      </c>
      <c r="BH332" t="n">
        <v>943.0752267554068</v>
      </c>
      <c r="BI332" t="n">
        <v>731.9901822425967</v>
      </c>
      <c r="BJ332" t="n">
        <v>-92.1852633054732</v>
      </c>
      <c r="BK332" t="n">
        <v>19667.25553969087</v>
      </c>
      <c r="BL332" t="n">
        <v>62625.28089316369</v>
      </c>
      <c r="BM332" t="n">
        <v>10942.20716932271</v>
      </c>
      <c r="BN332" t="n">
        <v>15109.09431838762</v>
      </c>
      <c r="BO332" t="n">
        <v>11636.92010743723</v>
      </c>
      <c r="BP332" t="n">
        <v>-7.979727989493313e-17</v>
      </c>
      <c r="BQ332" t="n">
        <v>2.903702391987943</v>
      </c>
      <c r="BR332" t="n">
        <v>266.5203376765023</v>
      </c>
      <c r="BS332" t="n">
        <v>-81.26467978627238</v>
      </c>
      <c r="BT332" t="n">
        <v>5015.388003288836</v>
      </c>
      <c r="BU332" t="n">
        <v>4098.907939306818</v>
      </c>
      <c r="BV332" t="n">
        <v>26933.02946459</v>
      </c>
      <c r="BW332" t="n">
        <v>1730.54</v>
      </c>
      <c r="BX332" t="n">
        <v>16.055</v>
      </c>
      <c r="BY332" t="inlineStr">
        <is>
          <t>2023-06-20 05:29:00</t>
        </is>
      </c>
      <c r="BZ332" t="inlineStr">
        <is>
          <t>2023-06-20 05:29:00</t>
        </is>
      </c>
      <c r="CA332" t="inlineStr">
        <is>
          <t>2023-06-20 05:29:00</t>
        </is>
      </c>
    </row>
    <row r="333">
      <c r="A333" t="n">
        <v>330</v>
      </c>
      <c r="B333" t="n">
        <v>203</v>
      </c>
      <c r="C333" t="n">
        <v>73</v>
      </c>
      <c r="D333" t="n">
        <v>778.8641148333512</v>
      </c>
      <c r="E333" t="n">
        <v>6.803899504575663</v>
      </c>
      <c r="F333" t="n">
        <v>117.7543731784682</v>
      </c>
      <c r="G333" t="n">
        <v>6874.087704785223</v>
      </c>
      <c r="H333" t="n">
        <v>229911.7820016899</v>
      </c>
      <c r="I333" t="n">
        <v>192692.428834374</v>
      </c>
      <c r="J333" t="n">
        <v>-496.5460475414691</v>
      </c>
      <c r="K333" t="n">
        <v>129.5999942734424</v>
      </c>
      <c r="L333" t="n">
        <v>-212.6749875342956</v>
      </c>
      <c r="M333" t="n">
        <v>-1.110223024625157e-16</v>
      </c>
      <c r="N333" t="n">
        <v>35.98199154217608</v>
      </c>
      <c r="O333" t="n">
        <v>963.9679440229343</v>
      </c>
      <c r="P333" t="n">
        <v>0.7379411493439271</v>
      </c>
      <c r="Q333" t="n">
        <v>6.280005847121366</v>
      </c>
      <c r="R333" t="n">
        <v>731.9901822425967</v>
      </c>
      <c r="S333" t="n">
        <v>26.10570307251086</v>
      </c>
      <c r="T333" t="n">
        <v>526.5901998160485</v>
      </c>
      <c r="U333" t="n">
        <v>20867.08002368797</v>
      </c>
      <c r="V333" t="n">
        <v>200.6666666666667</v>
      </c>
      <c r="W333" t="n">
        <v>680</v>
      </c>
      <c r="X333" t="n">
        <v>126.3333333333333</v>
      </c>
      <c r="Y333" t="n">
        <v>0</v>
      </c>
      <c r="Z333" t="n">
        <v>0.1824296736249359</v>
      </c>
      <c r="AA333" t="n">
        <v>2.929092789727678</v>
      </c>
      <c r="AB333" t="n">
        <v>282.3002230267622</v>
      </c>
      <c r="AC333" t="n">
        <v>4014.545629840659</v>
      </c>
      <c r="AD333" t="n">
        <v>4667.452008767768</v>
      </c>
      <c r="AE333" t="n">
        <v>1.109764501563933</v>
      </c>
      <c r="AF333" t="n">
        <v>18.73959385070406</v>
      </c>
      <c r="AG333" t="n">
        <v>576.3174530835608</v>
      </c>
      <c r="AH333" t="n">
        <v>38996.80042801394</v>
      </c>
      <c r="AI333" t="n">
        <v>25664.84668721332</v>
      </c>
      <c r="AJ333" t="n">
        <v>-21.5447862156003</v>
      </c>
      <c r="AK333" t="n">
        <v>25.39422230226608</v>
      </c>
      <c r="AL333" t="n">
        <v>-20.45531823818148</v>
      </c>
      <c r="AM333" t="n">
        <v>-0.7379411493439268</v>
      </c>
      <c r="AN333" t="n">
        <v>29.70198569505472</v>
      </c>
      <c r="AO333" t="n">
        <v>231.9777617803366</v>
      </c>
      <c r="AP333" t="n">
        <v>919908.1117960856</v>
      </c>
      <c r="AQ333" t="n">
        <v>0.1999299924439393</v>
      </c>
      <c r="AR333" t="n">
        <v>0.2207733956767377</v>
      </c>
      <c r="AS333" t="n">
        <v>0.1199565915684189</v>
      </c>
      <c r="AT333" t="n">
        <v>0.2499315527043988</v>
      </c>
      <c r="AU333" t="n">
        <v>0.2094084676065052</v>
      </c>
      <c r="AV333" t="n">
        <v>6.417830522972147</v>
      </c>
      <c r="AW333" t="n">
        <v>82.10788107506343</v>
      </c>
      <c r="AX333" t="n">
        <v>8930.372134176652</v>
      </c>
      <c r="AY333" t="n">
        <v>151487.014566047</v>
      </c>
      <c r="AZ333" t="n">
        <v>192064.9179690371</v>
      </c>
      <c r="BA333" t="n">
        <v>12039.55656045312</v>
      </c>
      <c r="BB333" t="n">
        <v>30465.83065187912</v>
      </c>
      <c r="BC333" t="n">
        <v>42505.38721233224</v>
      </c>
      <c r="BD333" t="n">
        <v>-1.110223024625157e-16</v>
      </c>
      <c r="BE333" t="n">
        <v>0.7379411493439271</v>
      </c>
      <c r="BF333" t="n">
        <v>35.98199154217608</v>
      </c>
      <c r="BG333" t="n">
        <v>6.280005847121366</v>
      </c>
      <c r="BH333" t="n">
        <v>963.9679440229343</v>
      </c>
      <c r="BI333" t="n">
        <v>731.9901822425967</v>
      </c>
      <c r="BJ333" t="n">
        <v>-92.1852633054732</v>
      </c>
      <c r="BK333" t="n">
        <v>19667.25553969087</v>
      </c>
      <c r="BL333" t="n">
        <v>62625.28089316369</v>
      </c>
      <c r="BM333" t="n">
        <v>10942.20716932271</v>
      </c>
      <c r="BN333" t="n">
        <v>15444.43925794378</v>
      </c>
      <c r="BO333" t="n">
        <v>11636.92010743723</v>
      </c>
      <c r="BP333" t="n">
        <v>-7.979727989493313e-17</v>
      </c>
      <c r="BQ333" t="n">
        <v>2.903702391987943</v>
      </c>
      <c r="BR333" t="n">
        <v>274.4035979139653</v>
      </c>
      <c r="BS333" t="n">
        <v>-81.26467978627238</v>
      </c>
      <c r="BT333" t="n">
        <v>5015.388003288836</v>
      </c>
      <c r="BU333" t="n">
        <v>4225.440615453561</v>
      </c>
      <c r="BV333" t="n">
        <v>26929.36</v>
      </c>
      <c r="BW333" t="n">
        <v>1730.55</v>
      </c>
      <c r="BX333" t="n">
        <v>16.05080542</v>
      </c>
      <c r="BY333" t="inlineStr">
        <is>
          <t>2023-06-20 05:30:00</t>
        </is>
      </c>
      <c r="BZ333" t="inlineStr">
        <is>
          <t>2023-06-20 05:30:00</t>
        </is>
      </c>
      <c r="CA333" t="inlineStr">
        <is>
          <t>2023-06-20 05:30:00</t>
        </is>
      </c>
    </row>
    <row r="334">
      <c r="A334" t="n">
        <v>331</v>
      </c>
      <c r="B334" t="n">
        <v>203</v>
      </c>
      <c r="C334" t="n">
        <v>73</v>
      </c>
      <c r="D334" t="n">
        <v>778.8779744325775</v>
      </c>
      <c r="E334" t="n">
        <v>6.791700528531835</v>
      </c>
      <c r="F334" t="n">
        <v>117.9529861572114</v>
      </c>
      <c r="G334" t="n">
        <v>6874.78160101318</v>
      </c>
      <c r="H334" t="n">
        <v>229911.7820016899</v>
      </c>
      <c r="I334" t="n">
        <v>192692.428834374</v>
      </c>
      <c r="J334" t="n">
        <v>-496.5460475414691</v>
      </c>
      <c r="K334" t="n">
        <v>129.5999942734424</v>
      </c>
      <c r="L334" t="n">
        <v>-212.6749875342956</v>
      </c>
      <c r="M334" t="n">
        <v>-1.110223024625157e-16</v>
      </c>
      <c r="N334" t="n">
        <v>35.98199154217608</v>
      </c>
      <c r="O334" t="n">
        <v>974.4143026566981</v>
      </c>
      <c r="P334" t="n">
        <v>0.7379411493439271</v>
      </c>
      <c r="Q334" t="n">
        <v>6.280005847121366</v>
      </c>
      <c r="R334" t="n">
        <v>731.9901822425967</v>
      </c>
      <c r="S334" t="n">
        <v>26.11844968419653</v>
      </c>
      <c r="T334" t="n">
        <v>526.7885518398929</v>
      </c>
      <c r="U334" t="n">
        <v>20879.9298452735</v>
      </c>
      <c r="V334" t="n">
        <v>201</v>
      </c>
      <c r="W334" t="n">
        <v>680</v>
      </c>
      <c r="X334" t="n">
        <v>127</v>
      </c>
      <c r="Y334" t="n">
        <v>0</v>
      </c>
      <c r="Z334" t="n">
        <v>0.1827827025381116</v>
      </c>
      <c r="AA334" t="n">
        <v>2.929353744626602</v>
      </c>
      <c r="AB334" t="n">
        <v>282.3751787592681</v>
      </c>
      <c r="AC334" t="n">
        <v>4014.545629840659</v>
      </c>
      <c r="AD334" t="n">
        <v>4667.452008767768</v>
      </c>
      <c r="AE334" t="n">
        <v>1.109902167404263</v>
      </c>
      <c r="AF334" t="n">
        <v>18.73969559035713</v>
      </c>
      <c r="AG334" t="n">
        <v>576.3593589655916</v>
      </c>
      <c r="AH334" t="n">
        <v>38996.80042801394</v>
      </c>
      <c r="AI334" t="n">
        <v>25664.84668721332</v>
      </c>
      <c r="AJ334" t="n">
        <v>-20.7582841036027</v>
      </c>
      <c r="AK334" t="n">
        <v>27.89137437474232</v>
      </c>
      <c r="AL334" t="n">
        <v>-20.83809211418169</v>
      </c>
      <c r="AM334" t="n">
        <v>-0.7379411493439268</v>
      </c>
      <c r="AN334" t="n">
        <v>29.70198569505472</v>
      </c>
      <c r="AO334" t="n">
        <v>242.4241204141004</v>
      </c>
      <c r="AP334" t="n">
        <v>919902.7669493528</v>
      </c>
      <c r="AQ334" t="n">
        <v>0.1988154761640844</v>
      </c>
      <c r="AR334" t="n">
        <v>0.221896865112485</v>
      </c>
      <c r="AS334" t="n">
        <v>0.1199416485376427</v>
      </c>
      <c r="AT334" t="n">
        <v>0.2499405152765187</v>
      </c>
      <c r="AU334" t="n">
        <v>0.2094054949092692</v>
      </c>
      <c r="AV334" t="n">
        <v>6.41842851199008</v>
      </c>
      <c r="AW334" t="n">
        <v>82.11002582108624</v>
      </c>
      <c r="AX334" t="n">
        <v>8932.214230561533</v>
      </c>
      <c r="AY334" t="n">
        <v>151490.6331281195</v>
      </c>
      <c r="AZ334" t="n">
        <v>192069.7333622227</v>
      </c>
      <c r="BA334" t="n">
        <v>12039.55656045312</v>
      </c>
      <c r="BB334" t="n">
        <v>30465.83065187912</v>
      </c>
      <c r="BC334" t="n">
        <v>42505.38721233224</v>
      </c>
      <c r="BD334" t="n">
        <v>-1.110223024625157e-16</v>
      </c>
      <c r="BE334" t="n">
        <v>0.7379411493439271</v>
      </c>
      <c r="BF334" t="n">
        <v>35.98199154217608</v>
      </c>
      <c r="BG334" t="n">
        <v>6.280005847121366</v>
      </c>
      <c r="BH334" t="n">
        <v>974.4143026566981</v>
      </c>
      <c r="BI334" t="n">
        <v>731.9901822425967</v>
      </c>
      <c r="BJ334" t="n">
        <v>-92.1852633054732</v>
      </c>
      <c r="BK334" t="n">
        <v>19667.25553969087</v>
      </c>
      <c r="BL334" t="n">
        <v>62625.28089316369</v>
      </c>
      <c r="BM334" t="n">
        <v>10942.20716932271</v>
      </c>
      <c r="BN334" t="n">
        <v>15612.11172772186</v>
      </c>
      <c r="BO334" t="n">
        <v>11636.92010743723</v>
      </c>
      <c r="BP334" t="n">
        <v>-7.979727989493313e-17</v>
      </c>
      <c r="BQ334" t="n">
        <v>2.903702391987943</v>
      </c>
      <c r="BR334" t="n">
        <v>278.3452280326969</v>
      </c>
      <c r="BS334" t="n">
        <v>-81.26467978627238</v>
      </c>
      <c r="BT334" t="n">
        <v>5015.388003288836</v>
      </c>
      <c r="BU334" t="n">
        <v>4288.706953526932</v>
      </c>
      <c r="BV334" t="n">
        <v>26932.79344131</v>
      </c>
      <c r="BW334" t="n">
        <v>1730.41888964</v>
      </c>
      <c r="BX334" t="n">
        <v>16.055</v>
      </c>
      <c r="BY334" t="inlineStr">
        <is>
          <t>2023-06-20 05:31:00</t>
        </is>
      </c>
      <c r="BZ334" t="inlineStr">
        <is>
          <t>2023-06-20 05:31:00</t>
        </is>
      </c>
      <c r="CA334" t="inlineStr">
        <is>
          <t>2023-06-20 05:31:00</t>
        </is>
      </c>
    </row>
    <row r="335">
      <c r="A335" t="n">
        <v>332</v>
      </c>
      <c r="B335" t="n">
        <v>203</v>
      </c>
      <c r="C335" t="n">
        <v>73</v>
      </c>
      <c r="D335" t="n">
        <v>778.8852825242061</v>
      </c>
      <c r="E335" t="n">
        <v>6.791705720244162</v>
      </c>
      <c r="F335" t="n">
        <v>117.9529861572114</v>
      </c>
      <c r="G335" t="n">
        <v>6875.310528966543</v>
      </c>
      <c r="H335" t="n">
        <v>229908.9589943658</v>
      </c>
      <c r="I335" t="n">
        <v>192692.428834374</v>
      </c>
      <c r="J335" t="n">
        <v>-493.7229555271565</v>
      </c>
      <c r="K335" t="n">
        <v>129.5999942734424</v>
      </c>
      <c r="L335" t="n">
        <v>-212.6749875342956</v>
      </c>
      <c r="M335" t="n">
        <v>-1.110223024625157e-16</v>
      </c>
      <c r="N335" t="n">
        <v>35.98199154217608</v>
      </c>
      <c r="O335" t="n">
        <v>974.4143026566981</v>
      </c>
      <c r="P335" t="n">
        <v>0.7379411493439271</v>
      </c>
      <c r="Q335" t="n">
        <v>4.058110866139647</v>
      </c>
      <c r="R335" t="n">
        <v>731.9901822425967</v>
      </c>
      <c r="S335" t="n">
        <v>26.11844968419653</v>
      </c>
      <c r="T335" t="n">
        <v>529.0104468208746</v>
      </c>
      <c r="U335" t="n">
        <v>20879.9298452735</v>
      </c>
      <c r="V335" t="n">
        <v>201</v>
      </c>
      <c r="W335" t="n">
        <v>680.6666666666666</v>
      </c>
      <c r="X335" t="n">
        <v>127</v>
      </c>
      <c r="Y335" t="n">
        <v>0</v>
      </c>
      <c r="Z335" t="n">
        <v>0.1827827038174594</v>
      </c>
      <c r="AA335" t="n">
        <v>2.929353744626602</v>
      </c>
      <c r="AB335" t="n">
        <v>282.3910444074086</v>
      </c>
      <c r="AC335" t="n">
        <v>4014.56784879047</v>
      </c>
      <c r="AD335" t="n">
        <v>4667.452008767768</v>
      </c>
      <c r="AE335" t="n">
        <v>1.109902168683611</v>
      </c>
      <c r="AF335" t="n">
        <v>18.73969559035713</v>
      </c>
      <c r="AG335" t="n">
        <v>576.375224613732</v>
      </c>
      <c r="AH335" t="n">
        <v>38996.80909056097</v>
      </c>
      <c r="AI335" t="n">
        <v>25664.84668721332</v>
      </c>
      <c r="AJ335" t="n">
        <v>-34.22450096993669</v>
      </c>
      <c r="AK335" t="n">
        <v>48.02963141222714</v>
      </c>
      <c r="AL335" t="n">
        <v>-16.3285654949017</v>
      </c>
      <c r="AM335" t="n">
        <v>-0.7379411493439268</v>
      </c>
      <c r="AN335" t="n">
        <v>31.92388067603644</v>
      </c>
      <c r="AO335" t="n">
        <v>242.4241204141004</v>
      </c>
      <c r="AP335" t="n">
        <v>919951.8086847697</v>
      </c>
      <c r="AQ335" t="n">
        <v>0.1988359234944045</v>
      </c>
      <c r="AR335" t="n">
        <v>0.2218682254972593</v>
      </c>
      <c r="AS335" t="n">
        <v>0.1199786962341715</v>
      </c>
      <c r="AT335" t="n">
        <v>0.2499196811790275</v>
      </c>
      <c r="AU335" t="n">
        <v>0.2093974735951373</v>
      </c>
      <c r="AV335" t="n">
        <v>6.418147660924215</v>
      </c>
      <c r="AW335" t="n">
        <v>82.10763906545311</v>
      </c>
      <c r="AX335" t="n">
        <v>8932.799001642439</v>
      </c>
      <c r="AY335" t="n">
        <v>151486.6261674373</v>
      </c>
      <c r="AZ335" t="n">
        <v>192064.5590061111</v>
      </c>
      <c r="BA335" t="n">
        <v>8193.721690383021</v>
      </c>
      <c r="BB335" t="n">
        <v>30465.83065187912</v>
      </c>
      <c r="BC335" t="n">
        <v>38659.55234226214</v>
      </c>
      <c r="BD335" t="n">
        <v>-1.110223024625157e-16</v>
      </c>
      <c r="BE335" t="n">
        <v>0.7379411493439271</v>
      </c>
      <c r="BF335" t="n">
        <v>35.98199154217608</v>
      </c>
      <c r="BG335" t="n">
        <v>4.058110866139647</v>
      </c>
      <c r="BH335" t="n">
        <v>974.4143026566981</v>
      </c>
      <c r="BI335" t="n">
        <v>731.9901822425967</v>
      </c>
      <c r="BJ335" t="n">
        <v>-92.1852633054732</v>
      </c>
      <c r="BK335" t="n">
        <v>19667.25553969087</v>
      </c>
      <c r="BL335" t="n">
        <v>62625.28089316369</v>
      </c>
      <c r="BM335" t="n">
        <v>7099.195391266919</v>
      </c>
      <c r="BN335" t="n">
        <v>15612.11172772186</v>
      </c>
      <c r="BO335" t="n">
        <v>11636.92010743723</v>
      </c>
      <c r="BP335" t="n">
        <v>-7.979727989493313e-17</v>
      </c>
      <c r="BQ335" t="n">
        <v>2.903702391987943</v>
      </c>
      <c r="BR335" t="n">
        <v>278.3452280326969</v>
      </c>
      <c r="BS335" t="n">
        <v>-81.26467978627238</v>
      </c>
      <c r="BT335" t="n">
        <v>5015.388003288836</v>
      </c>
      <c r="BU335" t="n">
        <v>4288.706953526932</v>
      </c>
      <c r="BV335" t="n">
        <v>26903.70417838999</v>
      </c>
      <c r="BW335" t="n">
        <v>1729.61</v>
      </c>
      <c r="BX335" t="n">
        <v>16.025</v>
      </c>
      <c r="BY335" t="inlineStr">
        <is>
          <t>2023-06-20 05:32:00</t>
        </is>
      </c>
      <c r="BZ335" t="inlineStr">
        <is>
          <t>2023-06-20 05:32:00</t>
        </is>
      </c>
      <c r="CA335" t="inlineStr">
        <is>
          <t>2023-06-20 05:32:00</t>
        </is>
      </c>
    </row>
    <row r="336">
      <c r="A336" t="n">
        <v>333</v>
      </c>
      <c r="B336" t="n">
        <v>203</v>
      </c>
      <c r="C336" t="n">
        <v>73</v>
      </c>
      <c r="D336" t="n">
        <v>778.9483065244443</v>
      </c>
      <c r="E336" t="n">
        <v>6.791706061940194</v>
      </c>
      <c r="F336" t="n">
        <v>117.9529861572114</v>
      </c>
      <c r="G336" t="n">
        <v>6873.367811156761</v>
      </c>
      <c r="H336" t="n">
        <v>229907.5474907038</v>
      </c>
      <c r="I336" t="n">
        <v>192779.1463348944</v>
      </c>
      <c r="J336" t="n">
        <v>-473.4750932601296</v>
      </c>
      <c r="K336" t="n">
        <v>129.5999942734424</v>
      </c>
      <c r="L336" t="n">
        <v>-212.6749875342956</v>
      </c>
      <c r="M336" t="n">
        <v>-1.110223024625157e-16</v>
      </c>
      <c r="N336" t="n">
        <v>35.98199154217608</v>
      </c>
      <c r="O336" t="n">
        <v>974.4143026566981</v>
      </c>
      <c r="P336" t="n">
        <v>0.4226252637756719</v>
      </c>
      <c r="Q336" t="n">
        <v>2.947163375648789</v>
      </c>
      <c r="R336" t="n">
        <v>731.9901822425967</v>
      </c>
      <c r="S336" t="n">
        <v>26.43376556976479</v>
      </c>
      <c r="T336" t="n">
        <v>530.1213943113654</v>
      </c>
      <c r="U336" t="n">
        <v>20886.51497276709</v>
      </c>
      <c r="V336" t="n">
        <v>201</v>
      </c>
      <c r="W336" t="n">
        <v>681.6666666666666</v>
      </c>
      <c r="X336" t="n">
        <v>127.6666666666667</v>
      </c>
      <c r="Y336" t="n">
        <v>0</v>
      </c>
      <c r="Z336" t="n">
        <v>0.1827827038948855</v>
      </c>
      <c r="AA336" t="n">
        <v>2.929353744626602</v>
      </c>
      <c r="AB336" t="n">
        <v>282.5304493541119</v>
      </c>
      <c r="AC336" t="n">
        <v>4014.578958265375</v>
      </c>
      <c r="AD336" t="n">
        <v>4667.456295777994</v>
      </c>
      <c r="AE336" t="n">
        <v>1.109902168761037</v>
      </c>
      <c r="AF336" t="n">
        <v>18.73969559035713</v>
      </c>
      <c r="AG336" t="n">
        <v>576.5144375004083</v>
      </c>
      <c r="AH336" t="n">
        <v>38996.81342183449</v>
      </c>
      <c r="AI336" t="n">
        <v>25664.84835856752</v>
      </c>
      <c r="AJ336" t="n">
        <v>-23.76003946559828</v>
      </c>
      <c r="AK336" t="n">
        <v>56.86026528380061</v>
      </c>
      <c r="AL336" t="n">
        <v>-13.90432267460024</v>
      </c>
      <c r="AM336" t="n">
        <v>-0.4226252637756718</v>
      </c>
      <c r="AN336" t="n">
        <v>33.0348281665273</v>
      </c>
      <c r="AO336" t="n">
        <v>242.4241204141004</v>
      </c>
      <c r="AP336" t="n">
        <v>919460.8696473525</v>
      </c>
      <c r="AQ336" t="n">
        <v>0.1987273712194069</v>
      </c>
      <c r="AR336" t="n">
        <v>0.2218829219623244</v>
      </c>
      <c r="AS336" t="n">
        <v>0.1198276673470028</v>
      </c>
      <c r="AT336" t="n">
        <v>0.2500535393151742</v>
      </c>
      <c r="AU336" t="n">
        <v>0.2095085001560918</v>
      </c>
      <c r="AV336" t="n">
        <v>6.418952821858235</v>
      </c>
      <c r="AW336" t="n">
        <v>82.1133825884787</v>
      </c>
      <c r="AX336" t="n">
        <v>8940.210372245163</v>
      </c>
      <c r="AY336" t="n">
        <v>151491.0233345055</v>
      </c>
      <c r="AZ336" t="n">
        <v>192063.8590309478</v>
      </c>
      <c r="BA336" t="n">
        <v>6270.804255347971</v>
      </c>
      <c r="BB336" t="n">
        <v>21964.60870614174</v>
      </c>
      <c r="BC336" t="n">
        <v>28235.41296148971</v>
      </c>
      <c r="BD336" t="n">
        <v>-1.110223024625157e-16</v>
      </c>
      <c r="BE336" t="n">
        <v>0.4226252637756719</v>
      </c>
      <c r="BF336" t="n">
        <v>35.98199154217608</v>
      </c>
      <c r="BG336" t="n">
        <v>2.947163375648789</v>
      </c>
      <c r="BH336" t="n">
        <v>974.4143026566981</v>
      </c>
      <c r="BI336" t="n">
        <v>731.9901822425967</v>
      </c>
      <c r="BJ336" t="n">
        <v>-92.1852633054732</v>
      </c>
      <c r="BK336" t="n">
        <v>11184.86991021336</v>
      </c>
      <c r="BL336" t="n">
        <v>62625.28089316369</v>
      </c>
      <c r="BM336" t="n">
        <v>5177.689502239024</v>
      </c>
      <c r="BN336" t="n">
        <v>15612.11172772186</v>
      </c>
      <c r="BO336" t="n">
        <v>11636.92010743723</v>
      </c>
      <c r="BP336" t="n">
        <v>-7.979727989493313e-17</v>
      </c>
      <c r="BQ336" t="n">
        <v>2.903702391987943</v>
      </c>
      <c r="BR336" t="n">
        <v>278.3452280326969</v>
      </c>
      <c r="BS336" t="n">
        <v>-81.26467978627238</v>
      </c>
      <c r="BT336" t="n">
        <v>5015.388003288836</v>
      </c>
      <c r="BU336" t="n">
        <v>4288.706953526932</v>
      </c>
      <c r="BV336" t="n">
        <v>26901.23148788</v>
      </c>
      <c r="BW336" t="n">
        <v>1729.63676516</v>
      </c>
      <c r="BX336" t="n">
        <v>16.02499999</v>
      </c>
      <c r="BY336" t="inlineStr">
        <is>
          <t>2023-06-20 05:33:00</t>
        </is>
      </c>
      <c r="BZ336" t="inlineStr">
        <is>
          <t>2023-06-20 05:33:00</t>
        </is>
      </c>
      <c r="CA336" t="inlineStr">
        <is>
          <t>2023-06-20 05:33:00</t>
        </is>
      </c>
    </row>
    <row r="337">
      <c r="A337" t="n">
        <v>334</v>
      </c>
      <c r="B337" t="n">
        <v>203</v>
      </c>
      <c r="C337" t="n">
        <v>73</v>
      </c>
      <c r="D337" t="n">
        <v>779.0816799516424</v>
      </c>
      <c r="E337" t="n">
        <v>6.794316482976849</v>
      </c>
      <c r="F337" t="n">
        <v>117.9529861572114</v>
      </c>
      <c r="G337" t="n">
        <v>6879.899944568788</v>
      </c>
      <c r="H337" t="n">
        <v>229904.3576720356</v>
      </c>
      <c r="I337" t="n">
        <v>192762.9856607379</v>
      </c>
      <c r="J337" t="n">
        <v>-460.8669844673057</v>
      </c>
      <c r="K337" t="n">
        <v>129.5999942734424</v>
      </c>
      <c r="L337" t="n">
        <v>-212.6749875342956</v>
      </c>
      <c r="M337" t="n">
        <v>-1.110223024625157e-16</v>
      </c>
      <c r="N337" t="n">
        <v>35.98199154217608</v>
      </c>
      <c r="O337" t="n">
        <v>974.4143026566981</v>
      </c>
      <c r="P337" t="n">
        <v>0.2103682510234078</v>
      </c>
      <c r="Q337" t="n">
        <v>2.947163375648789</v>
      </c>
      <c r="R337" t="n">
        <v>731.9901822425967</v>
      </c>
      <c r="S337" t="n">
        <v>26.64823454192745</v>
      </c>
      <c r="T337" t="n">
        <v>530.1213943113654</v>
      </c>
      <c r="U337" t="n">
        <v>20889.80753651389</v>
      </c>
      <c r="V337" t="n">
        <v>201</v>
      </c>
      <c r="W337" t="n">
        <v>682.6666666666666</v>
      </c>
      <c r="X337" t="n">
        <v>128.6666666666667</v>
      </c>
      <c r="Y337" t="n">
        <v>0</v>
      </c>
      <c r="Z337" t="n">
        <v>0.183181165521139</v>
      </c>
      <c r="AA337" t="n">
        <v>2.929353744626602</v>
      </c>
      <c r="AB337" t="n">
        <v>282.8249868879753</v>
      </c>
      <c r="AC337" t="n">
        <v>4014.579504256075</v>
      </c>
      <c r="AD337" t="n">
        <v>4667.459193452528</v>
      </c>
      <c r="AE337" t="n">
        <v>1.110057508775961</v>
      </c>
      <c r="AF337" t="n">
        <v>18.73969559035713</v>
      </c>
      <c r="AG337" t="n">
        <v>576.8088790042583</v>
      </c>
      <c r="AH337" t="n">
        <v>38996.81363468862</v>
      </c>
      <c r="AI337" t="n">
        <v>25664.84948825709</v>
      </c>
      <c r="AJ337" t="n">
        <v>-11.93177239237447</v>
      </c>
      <c r="AK337" t="n">
        <v>59.13708246094246</v>
      </c>
      <c r="AL337" t="n">
        <v>-12.28816267992008</v>
      </c>
      <c r="AM337" t="n">
        <v>-0.2103682510234077</v>
      </c>
      <c r="AN337" t="n">
        <v>33.0348281665273</v>
      </c>
      <c r="AO337" t="n">
        <v>242.4241204141004</v>
      </c>
      <c r="AP337" t="n">
        <v>919495.4388072855</v>
      </c>
      <c r="AQ337" t="n">
        <v>0.1987016457709517</v>
      </c>
      <c r="AR337" t="n">
        <v>0.2218780135359438</v>
      </c>
      <c r="AS337" t="n">
        <v>0.1197319243215023</v>
      </c>
      <c r="AT337" t="n">
        <v>0.2500466387205114</v>
      </c>
      <c r="AU337" t="n">
        <v>0.2096417776510908</v>
      </c>
      <c r="AV337" t="n">
        <v>6.418541836041925</v>
      </c>
      <c r="AW337" t="n">
        <v>82.10802543425291</v>
      </c>
      <c r="AX337" t="n">
        <v>8951.432482904513</v>
      </c>
      <c r="AY337" t="n">
        <v>151481.7006826664</v>
      </c>
      <c r="AZ337" t="n">
        <v>192051.1065371743</v>
      </c>
      <c r="BA337" t="n">
        <v>4798.885126784015</v>
      </c>
      <c r="BB337" t="n">
        <v>17713.99773327305</v>
      </c>
      <c r="BC337" t="n">
        <v>22512.88286005707</v>
      </c>
      <c r="BD337" t="n">
        <v>-1.110223024625157e-16</v>
      </c>
      <c r="BE337" t="n">
        <v>0.2103682510234078</v>
      </c>
      <c r="BF337" t="n">
        <v>35.98199154217608</v>
      </c>
      <c r="BG337" t="n">
        <v>2.947163375648789</v>
      </c>
      <c r="BH337" t="n">
        <v>974.4143026566981</v>
      </c>
      <c r="BI337" t="n">
        <v>731.9901822425967</v>
      </c>
      <c r="BJ337" t="n">
        <v>-92.1852633054732</v>
      </c>
      <c r="BK337" t="n">
        <v>5474.947917573543</v>
      </c>
      <c r="BL337" t="n">
        <v>62625.28089316369</v>
      </c>
      <c r="BM337" t="n">
        <v>5177.689502239024</v>
      </c>
      <c r="BN337" t="n">
        <v>15612.11172772186</v>
      </c>
      <c r="BO337" t="n">
        <v>11636.92010743723</v>
      </c>
      <c r="BP337" t="n">
        <v>-7.979727989493313e-17</v>
      </c>
      <c r="BQ337" t="n">
        <v>2.903702391987943</v>
      </c>
      <c r="BR337" t="n">
        <v>278.3452280326969</v>
      </c>
      <c r="BS337" t="n">
        <v>-81.26467978627238</v>
      </c>
      <c r="BT337" t="n">
        <v>5015.388003288836</v>
      </c>
      <c r="BU337" t="n">
        <v>4288.706953526932</v>
      </c>
      <c r="BV337" t="n">
        <v>26900.26</v>
      </c>
      <c r="BW337" t="n">
        <v>1729.52</v>
      </c>
      <c r="BX337" t="n">
        <v>16.015</v>
      </c>
      <c r="BY337" t="inlineStr">
        <is>
          <t>2023-06-20 05:34:00</t>
        </is>
      </c>
      <c r="BZ337" t="inlineStr">
        <is>
          <t>2023-06-20 05:34:00</t>
        </is>
      </c>
      <c r="CA337" t="inlineStr">
        <is>
          <t>2023-06-20 05:34:00</t>
        </is>
      </c>
    </row>
    <row r="338">
      <c r="A338" t="n">
        <v>335</v>
      </c>
      <c r="B338" t="n">
        <v>203</v>
      </c>
      <c r="C338" t="n">
        <v>73</v>
      </c>
      <c r="D338" t="n">
        <v>779.1552256391584</v>
      </c>
      <c r="E338" t="n">
        <v>6.795663293360479</v>
      </c>
      <c r="F338" t="n">
        <v>117.9529861572114</v>
      </c>
      <c r="G338" t="n">
        <v>6885.250509401259</v>
      </c>
      <c r="H338" t="n">
        <v>229902.7627627015</v>
      </c>
      <c r="I338" t="n">
        <v>192733.2259485296</v>
      </c>
      <c r="J338" t="n">
        <v>-459.2720091358614</v>
      </c>
      <c r="K338" t="n">
        <v>129.5999942734424</v>
      </c>
      <c r="L338" t="n">
        <v>-212.6749875342956</v>
      </c>
      <c r="M338" t="n">
        <v>-1.110223024625157e-16</v>
      </c>
      <c r="N338" t="n">
        <v>35.98199154217608</v>
      </c>
      <c r="O338" t="n">
        <v>974.4143026566981</v>
      </c>
      <c r="P338" t="n">
        <v>0.1830687160393395</v>
      </c>
      <c r="Q338" t="n">
        <v>2.947163375648789</v>
      </c>
      <c r="R338" t="n">
        <v>731.9901822425967</v>
      </c>
      <c r="S338" t="n">
        <v>26.67664005661672</v>
      </c>
      <c r="T338" t="n">
        <v>530.1213943113654</v>
      </c>
      <c r="U338" t="n">
        <v>20889.80753651389</v>
      </c>
      <c r="V338" t="n">
        <v>201</v>
      </c>
      <c r="W338" t="n">
        <v>683</v>
      </c>
      <c r="X338" t="n">
        <v>129</v>
      </c>
      <c r="Y338" t="n">
        <v>0</v>
      </c>
      <c r="Z338" t="n">
        <v>0.1833804062166905</v>
      </c>
      <c r="AA338" t="n">
        <v>2.929353744626602</v>
      </c>
      <c r="AB338" t="n">
        <v>282.9853405908514</v>
      </c>
      <c r="AC338" t="n">
        <v>4014.579777251425</v>
      </c>
      <c r="AD338" t="n">
        <v>4667.459570537239</v>
      </c>
      <c r="AE338" t="n">
        <v>1.110135188665848</v>
      </c>
      <c r="AF338" t="n">
        <v>18.73969559035713</v>
      </c>
      <c r="AG338" t="n">
        <v>576.9692327071343</v>
      </c>
      <c r="AH338" t="n">
        <v>38996.81374111568</v>
      </c>
      <c r="AI338" t="n">
        <v>25664.84963526333</v>
      </c>
      <c r="AJ338" t="n">
        <v>-10.90428919986733</v>
      </c>
      <c r="AK338" t="n">
        <v>59.76215822975946</v>
      </c>
      <c r="AL338" t="n">
        <v>-12.75604850504302</v>
      </c>
      <c r="AM338" t="n">
        <v>-0.1830687160393394</v>
      </c>
      <c r="AN338" t="n">
        <v>33.0348281665273</v>
      </c>
      <c r="AO338" t="n">
        <v>242.4241204141004</v>
      </c>
      <c r="AP338" t="n">
        <v>919575.1915633905</v>
      </c>
      <c r="AQ338" t="n">
        <v>0.198791781350551</v>
      </c>
      <c r="AR338" t="n">
        <v>0.2218437931886699</v>
      </c>
      <c r="AS338" t="n">
        <v>0.1198179318267024</v>
      </c>
      <c r="AT338" t="n">
        <v>0.2500200943308894</v>
      </c>
      <c r="AU338" t="n">
        <v>0.2095263993031874</v>
      </c>
      <c r="AV338" t="n">
        <v>6.418685810854623</v>
      </c>
      <c r="AW338" t="n">
        <v>82.11023842908411</v>
      </c>
      <c r="AX338" t="n">
        <v>8958.374654331221</v>
      </c>
      <c r="AY338" t="n">
        <v>151484.7865530171</v>
      </c>
      <c r="AZ338" t="n">
        <v>192052.4196123603</v>
      </c>
      <c r="BA338" t="n">
        <v>4062.925562502038</v>
      </c>
      <c r="BB338" t="n">
        <v>17713.99773327305</v>
      </c>
      <c r="BC338" t="n">
        <v>21776.92329577509</v>
      </c>
      <c r="BD338" t="n">
        <v>-1.110223024625157e-16</v>
      </c>
      <c r="BE338" t="n">
        <v>0.1830687160393395</v>
      </c>
      <c r="BF338" t="n">
        <v>35.98199154217608</v>
      </c>
      <c r="BG338" t="n">
        <v>2.947163375648789</v>
      </c>
      <c r="BH338" t="n">
        <v>974.4143026566981</v>
      </c>
      <c r="BI338" t="n">
        <v>731.9901822425967</v>
      </c>
      <c r="BJ338" t="n">
        <v>-92.1852633054732</v>
      </c>
      <c r="BK338" t="n">
        <v>4740.58332862301</v>
      </c>
      <c r="BL338" t="n">
        <v>62625.28089316369</v>
      </c>
      <c r="BM338" t="n">
        <v>5177.689502239024</v>
      </c>
      <c r="BN338" t="n">
        <v>15612.11172772186</v>
      </c>
      <c r="BO338" t="n">
        <v>11636.92010743723</v>
      </c>
      <c r="BP338" t="n">
        <v>-7.979727989493313e-17</v>
      </c>
      <c r="BQ338" t="n">
        <v>2.903702391987943</v>
      </c>
      <c r="BR338" t="n">
        <v>278.3452280326969</v>
      </c>
      <c r="BS338" t="n">
        <v>-81.26467978627238</v>
      </c>
      <c r="BT338" t="n">
        <v>5015.388003288836</v>
      </c>
      <c r="BU338" t="n">
        <v>4288.706953526932</v>
      </c>
      <c r="BV338" t="n">
        <v>26896.31322005</v>
      </c>
      <c r="BW338" t="n">
        <v>1729.55</v>
      </c>
      <c r="BX338" t="n">
        <v>16.02289504</v>
      </c>
      <c r="BY338" t="inlineStr">
        <is>
          <t>2023-06-20 05:35:00</t>
        </is>
      </c>
      <c r="BZ338" t="inlineStr">
        <is>
          <t>2023-06-20 05:35:00</t>
        </is>
      </c>
      <c r="CA338" t="inlineStr">
        <is>
          <t>2023-06-20 05:35:00</t>
        </is>
      </c>
    </row>
    <row r="339">
      <c r="A339" t="n">
        <v>336</v>
      </c>
      <c r="B339" t="n">
        <v>203</v>
      </c>
      <c r="C339" t="n">
        <v>73</v>
      </c>
      <c r="D339" t="n">
        <v>779.1879399268713</v>
      </c>
      <c r="E339" t="n">
        <v>6.795663293360479</v>
      </c>
      <c r="F339" t="n">
        <v>117.9529861572114</v>
      </c>
      <c r="G339" t="n">
        <v>6887.461745401411</v>
      </c>
      <c r="H339" t="n">
        <v>229902.7627627015</v>
      </c>
      <c r="I339" t="n">
        <v>192733.2259485296</v>
      </c>
      <c r="J339" t="n">
        <v>-454.9831809385394</v>
      </c>
      <c r="K339" t="n">
        <v>129.5999942734424</v>
      </c>
      <c r="L339" t="n">
        <v>-212.6749875342956</v>
      </c>
      <c r="M339" t="n">
        <v>-1.110223024625157e-16</v>
      </c>
      <c r="N339" t="n">
        <v>35.98199154217608</v>
      </c>
      <c r="O339" t="n">
        <v>520.7803047296511</v>
      </c>
      <c r="P339" t="n">
        <v>0.1830687160393395</v>
      </c>
      <c r="Q339" t="n">
        <v>2.947163375648789</v>
      </c>
      <c r="R339" t="n">
        <v>731.9901822425967</v>
      </c>
      <c r="S339" t="n">
        <v>26.67664005661672</v>
      </c>
      <c r="T339" t="n">
        <v>530.1213943113654</v>
      </c>
      <c r="U339" t="n">
        <v>21343.44153444093</v>
      </c>
      <c r="V339" t="n">
        <v>201.6666666666667</v>
      </c>
      <c r="W339" t="n">
        <v>683</v>
      </c>
      <c r="X339" t="n">
        <v>129</v>
      </c>
      <c r="Y339" t="n">
        <v>0</v>
      </c>
      <c r="Z339" t="n">
        <v>0.1833804062166905</v>
      </c>
      <c r="AA339" t="n">
        <v>2.929353744626602</v>
      </c>
      <c r="AB339" t="n">
        <v>287.9003768597055</v>
      </c>
      <c r="AC339" t="n">
        <v>4014.579777251425</v>
      </c>
      <c r="AD339" t="n">
        <v>4667.459570537239</v>
      </c>
      <c r="AE339" t="n">
        <v>1.110135188665848</v>
      </c>
      <c r="AF339" t="n">
        <v>18.73969559035713</v>
      </c>
      <c r="AG339" t="n">
        <v>578.9294092469528</v>
      </c>
      <c r="AH339" t="n">
        <v>38996.81374111568</v>
      </c>
      <c r="AI339" t="n">
        <v>25664.84963526333</v>
      </c>
      <c r="AJ339" t="n">
        <v>-11.04483837897064</v>
      </c>
      <c r="AK339" t="n">
        <v>60.75320307475437</v>
      </c>
      <c r="AL339" t="n">
        <v>-8.872369194721939</v>
      </c>
      <c r="AM339" t="n">
        <v>-0.1830687160393394</v>
      </c>
      <c r="AN339" t="n">
        <v>33.0348281665273</v>
      </c>
      <c r="AO339" t="n">
        <v>-211.2098775129465</v>
      </c>
      <c r="AP339" t="n">
        <v>919696.302539877</v>
      </c>
      <c r="AQ339" t="n">
        <v>0.1987376571716672</v>
      </c>
      <c r="AR339" t="n">
        <v>0.2218184270664278</v>
      </c>
      <c r="AS339" t="n">
        <v>0.1199544305349205</v>
      </c>
      <c r="AT339" t="n">
        <v>0.2499893175266821</v>
      </c>
      <c r="AU339" t="n">
        <v>0.2095001677003025</v>
      </c>
      <c r="AV339" t="n">
        <v>6.41858128237742</v>
      </c>
      <c r="AW339" t="n">
        <v>82.10730202148039</v>
      </c>
      <c r="AX339" t="n">
        <v>8960.522934626815</v>
      </c>
      <c r="AY339" t="n">
        <v>151480.1839120163</v>
      </c>
      <c r="AZ339" t="n">
        <v>192048.0499169106</v>
      </c>
      <c r="BA339" t="n">
        <v>4062.925562502038</v>
      </c>
      <c r="BB339" t="n">
        <v>17713.99773327305</v>
      </c>
      <c r="BC339" t="n">
        <v>21776.92329577509</v>
      </c>
      <c r="BD339" t="n">
        <v>-1.110223024625157e-16</v>
      </c>
      <c r="BE339" t="n">
        <v>0.1830687160393395</v>
      </c>
      <c r="BF339" t="n">
        <v>35.98199154217608</v>
      </c>
      <c r="BG339" t="n">
        <v>2.947163375648789</v>
      </c>
      <c r="BH339" t="n">
        <v>520.7803047296511</v>
      </c>
      <c r="BI339" t="n">
        <v>731.9901822425967</v>
      </c>
      <c r="BJ339" t="n">
        <v>-92.1852633054732</v>
      </c>
      <c r="BK339" t="n">
        <v>4740.58332862301</v>
      </c>
      <c r="BL339" t="n">
        <v>62625.28089316369</v>
      </c>
      <c r="BM339" t="n">
        <v>5177.689502239024</v>
      </c>
      <c r="BN339" t="n">
        <v>8344.235324716661</v>
      </c>
      <c r="BO339" t="n">
        <v>11636.92010743723</v>
      </c>
      <c r="BP339" t="n">
        <v>-7.979727989493313e-17</v>
      </c>
      <c r="BQ339" t="n">
        <v>2.903702391987943</v>
      </c>
      <c r="BR339" t="n">
        <v>161.5369855935109</v>
      </c>
      <c r="BS339" t="n">
        <v>-81.26467978627238</v>
      </c>
      <c r="BT339" t="n">
        <v>5015.388003288836</v>
      </c>
      <c r="BU339" t="n">
        <v>2417.269026079534</v>
      </c>
      <c r="BV339" t="n">
        <v>26897.135</v>
      </c>
      <c r="BW339" t="n">
        <v>1729.49</v>
      </c>
      <c r="BX339" t="n">
        <v>16.02145438</v>
      </c>
      <c r="BY339" t="inlineStr">
        <is>
          <t>2023-06-20 05:36:00</t>
        </is>
      </c>
      <c r="BZ339" t="inlineStr">
        <is>
          <t>2023-06-20 05:36:00</t>
        </is>
      </c>
      <c r="CA339" t="inlineStr">
        <is>
          <t>2023-06-20 05:36:00</t>
        </is>
      </c>
    </row>
    <row r="340">
      <c r="A340" t="n">
        <v>337</v>
      </c>
      <c r="B340" t="n">
        <v>203</v>
      </c>
      <c r="C340" t="n">
        <v>73</v>
      </c>
      <c r="D340" t="n">
        <v>779.1993205148627</v>
      </c>
      <c r="E340" t="n">
        <v>6.795663293360479</v>
      </c>
      <c r="F340" t="n">
        <v>117.9529861572114</v>
      </c>
      <c r="G340" t="n">
        <v>6888.200811008775</v>
      </c>
      <c r="H340" t="n">
        <v>229902.7627627015</v>
      </c>
      <c r="I340" t="n">
        <v>192733.2259485296</v>
      </c>
      <c r="J340" t="n">
        <v>-452.8387668398784</v>
      </c>
      <c r="K340" t="n">
        <v>129.5999942734424</v>
      </c>
      <c r="L340" t="n">
        <v>-212.6749875342956</v>
      </c>
      <c r="M340" t="n">
        <v>-1.110223024625157e-16</v>
      </c>
      <c r="N340" t="n">
        <v>35.98199154217608</v>
      </c>
      <c r="O340" t="n">
        <v>293.9633057661276</v>
      </c>
      <c r="P340" t="n">
        <v>0.1830687160393395</v>
      </c>
      <c r="Q340" t="n">
        <v>2.947163375648789</v>
      </c>
      <c r="R340" t="n">
        <v>731.9901822425967</v>
      </c>
      <c r="S340" t="n">
        <v>26.67664005661672</v>
      </c>
      <c r="T340" t="n">
        <v>530.1213943113654</v>
      </c>
      <c r="U340" t="n">
        <v>21570.25853340446</v>
      </c>
      <c r="V340" t="n">
        <v>202</v>
      </c>
      <c r="W340" t="n">
        <v>683</v>
      </c>
      <c r="X340" t="n">
        <v>129</v>
      </c>
      <c r="Y340" t="n">
        <v>0</v>
      </c>
      <c r="Z340" t="n">
        <v>0.1833804062166905</v>
      </c>
      <c r="AA340" t="n">
        <v>2.929353744626602</v>
      </c>
      <c r="AB340" t="n">
        <v>290.3468955146623</v>
      </c>
      <c r="AC340" t="n">
        <v>4014.579777251425</v>
      </c>
      <c r="AD340" t="n">
        <v>4667.459570537239</v>
      </c>
      <c r="AE340" t="n">
        <v>1.110135188665848</v>
      </c>
      <c r="AF340" t="n">
        <v>18.73969559035713</v>
      </c>
      <c r="AG340" t="n">
        <v>579.8984980373916</v>
      </c>
      <c r="AH340" t="n">
        <v>38996.81374111568</v>
      </c>
      <c r="AI340" t="n">
        <v>25664.84963526333</v>
      </c>
      <c r="AJ340" t="n">
        <v>-13.0682493025383</v>
      </c>
      <c r="AK340" t="n">
        <v>75.49841468924669</v>
      </c>
      <c r="AL340" t="n">
        <v>-11.92652126197161</v>
      </c>
      <c r="AM340" t="n">
        <v>-0.1830687160393394</v>
      </c>
      <c r="AN340" t="n">
        <v>33.0348281665273</v>
      </c>
      <c r="AO340" t="n">
        <v>-438.02687647647</v>
      </c>
      <c r="AP340" t="n">
        <v>919719.1556477587</v>
      </c>
      <c r="AQ340" t="n">
        <v>0.1987387909598627</v>
      </c>
      <c r="AR340" t="n">
        <v>0.2218052204048739</v>
      </c>
      <c r="AS340" t="n">
        <v>0.1199774531507766</v>
      </c>
      <c r="AT340" t="n">
        <v>0.2499806061060042</v>
      </c>
      <c r="AU340" t="n">
        <v>0.2094979293784826</v>
      </c>
      <c r="AV340" t="n">
        <v>6.418472540892854</v>
      </c>
      <c r="AW340" t="n">
        <v>82.10651050084047</v>
      </c>
      <c r="AX340" t="n">
        <v>8961.940254146288</v>
      </c>
      <c r="AY340" t="n">
        <v>151478.5940352415</v>
      </c>
      <c r="AZ340" t="n">
        <v>192045.020882612</v>
      </c>
      <c r="BA340" t="n">
        <v>4062.925562502038</v>
      </c>
      <c r="BB340" t="n">
        <v>17713.99773327305</v>
      </c>
      <c r="BC340" t="n">
        <v>21776.92329577509</v>
      </c>
      <c r="BD340" t="n">
        <v>-1.110223024625157e-16</v>
      </c>
      <c r="BE340" t="n">
        <v>0.1830687160393395</v>
      </c>
      <c r="BF340" t="n">
        <v>35.98199154217608</v>
      </c>
      <c r="BG340" t="n">
        <v>2.947163375648789</v>
      </c>
      <c r="BH340" t="n">
        <v>293.9633057661276</v>
      </c>
      <c r="BI340" t="n">
        <v>731.9901822425967</v>
      </c>
      <c r="BJ340" t="n">
        <v>-92.1852633054732</v>
      </c>
      <c r="BK340" t="n">
        <v>4740.58332862301</v>
      </c>
      <c r="BL340" t="n">
        <v>62625.28089316369</v>
      </c>
      <c r="BM340" t="n">
        <v>5177.689502239024</v>
      </c>
      <c r="BN340" t="n">
        <v>4710.297123214063</v>
      </c>
      <c r="BO340" t="n">
        <v>11636.92010743723</v>
      </c>
      <c r="BP340" t="n">
        <v>-7.979727989493313e-17</v>
      </c>
      <c r="BQ340" t="n">
        <v>2.903702391987943</v>
      </c>
      <c r="BR340" t="n">
        <v>103.1328643739179</v>
      </c>
      <c r="BS340" t="n">
        <v>-81.26467978627238</v>
      </c>
      <c r="BT340" t="n">
        <v>5015.388003288836</v>
      </c>
      <c r="BU340" t="n">
        <v>1481.550062355835</v>
      </c>
      <c r="BV340" t="n">
        <v>26880.145</v>
      </c>
      <c r="BW340" t="n">
        <v>1728.85046973</v>
      </c>
      <c r="BX340" t="n">
        <v>16.0032535</v>
      </c>
      <c r="BY340" t="inlineStr">
        <is>
          <t>2023-06-20 05:37:00</t>
        </is>
      </c>
      <c r="BZ340" t="inlineStr">
        <is>
          <t>2023-06-20 05:37:00</t>
        </is>
      </c>
      <c r="CA340" t="inlineStr">
        <is>
          <t>2023-06-20 05:37:00</t>
        </is>
      </c>
    </row>
    <row r="341">
      <c r="A341" t="n">
        <v>338</v>
      </c>
      <c r="B341" t="n">
        <v>203</v>
      </c>
      <c r="C341" t="n">
        <v>73</v>
      </c>
      <c r="D341" t="n">
        <v>779.2000759523918</v>
      </c>
      <c r="E341" t="n">
        <v>6.795663293360479</v>
      </c>
      <c r="F341" t="n">
        <v>117.9529861572114</v>
      </c>
      <c r="G341" t="n">
        <v>6888.256510532342</v>
      </c>
      <c r="H341" t="n">
        <v>229902.7627627015</v>
      </c>
      <c r="I341" t="n">
        <v>192733.2259485296</v>
      </c>
      <c r="J341" t="n">
        <v>-452.8387668398784</v>
      </c>
      <c r="K341" t="n">
        <v>129.5999942734424</v>
      </c>
      <c r="L341" t="n">
        <v>-212.6749875342956</v>
      </c>
      <c r="M341" t="n">
        <v>-1.110223024625157e-16</v>
      </c>
      <c r="N341" t="n">
        <v>35.98199154217608</v>
      </c>
      <c r="O341" t="n">
        <v>293.9633057661276</v>
      </c>
      <c r="P341" t="n">
        <v>0.1830687160393395</v>
      </c>
      <c r="Q341" t="n">
        <v>2.947163375648789</v>
      </c>
      <c r="R341" t="n">
        <v>731.9901822425967</v>
      </c>
      <c r="S341" t="n">
        <v>26.67664005661672</v>
      </c>
      <c r="T341" t="n">
        <v>530.1213943113654</v>
      </c>
      <c r="U341" t="n">
        <v>21570.25853340446</v>
      </c>
      <c r="V341" t="n">
        <v>202</v>
      </c>
      <c r="W341" t="n">
        <v>683</v>
      </c>
      <c r="X341" t="n">
        <v>129</v>
      </c>
      <c r="Y341" t="n">
        <v>0</v>
      </c>
      <c r="Z341" t="n">
        <v>0.1833804062166905</v>
      </c>
      <c r="AA341" t="n">
        <v>2.929353744626602</v>
      </c>
      <c r="AB341" t="n">
        <v>290.3485645241853</v>
      </c>
      <c r="AC341" t="n">
        <v>4014.579777251425</v>
      </c>
      <c r="AD341" t="n">
        <v>4667.459570537239</v>
      </c>
      <c r="AE341" t="n">
        <v>1.110135188665848</v>
      </c>
      <c r="AF341" t="n">
        <v>18.73969559035713</v>
      </c>
      <c r="AG341" t="n">
        <v>579.9001670469147</v>
      </c>
      <c r="AH341" t="n">
        <v>38996.81374111568</v>
      </c>
      <c r="AI341" t="n">
        <v>25664.84963526333</v>
      </c>
      <c r="AJ341" t="n">
        <v>-13.51249605346036</v>
      </c>
      <c r="AK341" t="n">
        <v>70.59493698991922</v>
      </c>
      <c r="AL341" t="n">
        <v>-12.61391391904667</v>
      </c>
      <c r="AM341" t="n">
        <v>-0.1830687160393394</v>
      </c>
      <c r="AN341" t="n">
        <v>33.0348281665273</v>
      </c>
      <c r="AO341" t="n">
        <v>-438.02687647647</v>
      </c>
      <c r="AP341" t="n">
        <v>919411.1666565022</v>
      </c>
      <c r="AQ341" t="n">
        <v>0.1986797869347102</v>
      </c>
      <c r="AR341" t="n">
        <v>0.2217974752966407</v>
      </c>
      <c r="AS341" t="n">
        <v>0.1198958939538995</v>
      </c>
      <c r="AT341" t="n">
        <v>0.2500644984038039</v>
      </c>
      <c r="AU341" t="n">
        <v>0.2095623454109456</v>
      </c>
      <c r="AV341" t="n">
        <v>6.419012435924532</v>
      </c>
      <c r="AW341" t="n">
        <v>82.11102975724246</v>
      </c>
      <c r="AX341" t="n">
        <v>8963.131846943892</v>
      </c>
      <c r="AY341" t="n">
        <v>151482.4692369656</v>
      </c>
      <c r="AZ341" t="n">
        <v>192047.1991238842</v>
      </c>
      <c r="BA341" t="n">
        <v>4062.925562502038</v>
      </c>
      <c r="BB341" t="n">
        <v>17713.99773327305</v>
      </c>
      <c r="BC341" t="n">
        <v>21776.92329577509</v>
      </c>
      <c r="BD341" t="n">
        <v>-1.110223024625157e-16</v>
      </c>
      <c r="BE341" t="n">
        <v>0.1830687160393395</v>
      </c>
      <c r="BF341" t="n">
        <v>35.98199154217608</v>
      </c>
      <c r="BG341" t="n">
        <v>2.947163375648789</v>
      </c>
      <c r="BH341" t="n">
        <v>293.9633057661276</v>
      </c>
      <c r="BI341" t="n">
        <v>731.9901822425967</v>
      </c>
      <c r="BJ341" t="n">
        <v>-92.1852633054732</v>
      </c>
      <c r="BK341" t="n">
        <v>4740.58332862301</v>
      </c>
      <c r="BL341" t="n">
        <v>62625.28089316369</v>
      </c>
      <c r="BM341" t="n">
        <v>5177.689502239024</v>
      </c>
      <c r="BN341" t="n">
        <v>4710.297123214063</v>
      </c>
      <c r="BO341" t="n">
        <v>11636.92010743723</v>
      </c>
      <c r="BP341" t="n">
        <v>-7.979727989493313e-17</v>
      </c>
      <c r="BQ341" t="n">
        <v>2.903702391987943</v>
      </c>
      <c r="BR341" t="n">
        <v>103.1328643739179</v>
      </c>
      <c r="BS341" t="n">
        <v>-81.26467978627238</v>
      </c>
      <c r="BT341" t="n">
        <v>5015.388003288836</v>
      </c>
      <c r="BU341" t="n">
        <v>1481.550062355835</v>
      </c>
      <c r="BV341" t="n">
        <v>26885</v>
      </c>
      <c r="BW341" t="n">
        <v>1729.39288523</v>
      </c>
      <c r="BX341" t="n">
        <v>16.01</v>
      </c>
      <c r="BY341" t="inlineStr">
        <is>
          <t>2023-06-20 05:38:00</t>
        </is>
      </c>
      <c r="BZ341" t="inlineStr">
        <is>
          <t>2023-06-20 05:38:00</t>
        </is>
      </c>
      <c r="CA341" t="inlineStr">
        <is>
          <t>2023-06-20 05:38:00</t>
        </is>
      </c>
    </row>
    <row r="342">
      <c r="A342" t="n">
        <v>339</v>
      </c>
      <c r="B342" t="n">
        <v>203</v>
      </c>
      <c r="C342" t="n">
        <v>73</v>
      </c>
      <c r="D342" t="n">
        <v>779.2005433585031</v>
      </c>
      <c r="E342" t="n">
        <v>6.795663293360479</v>
      </c>
      <c r="F342" t="n">
        <v>117.9529861572114</v>
      </c>
      <c r="G342" t="n">
        <v>6888.290964054949</v>
      </c>
      <c r="H342" t="n">
        <v>229902.7632330245</v>
      </c>
      <c r="I342" t="n">
        <v>192733.2259485296</v>
      </c>
      <c r="J342" t="n">
        <v>-452.8387668398784</v>
      </c>
      <c r="K342" t="n">
        <v>129.5999942734424</v>
      </c>
      <c r="L342" t="n">
        <v>-212.6749875342956</v>
      </c>
      <c r="M342" t="n">
        <v>-1.110223024625157e-16</v>
      </c>
      <c r="N342" t="n">
        <v>35.98199154217608</v>
      </c>
      <c r="O342" t="n">
        <v>293.9633057661276</v>
      </c>
      <c r="P342" t="n">
        <v>0.1830687160393395</v>
      </c>
      <c r="Q342" t="n">
        <v>2.947163375648789</v>
      </c>
      <c r="R342" t="n">
        <v>731.9901822425967</v>
      </c>
      <c r="S342" t="n">
        <v>26.67664005661672</v>
      </c>
      <c r="T342" t="n">
        <v>530.1213943113654</v>
      </c>
      <c r="U342" t="n">
        <v>21570.25853340446</v>
      </c>
      <c r="V342" t="n">
        <v>202</v>
      </c>
      <c r="W342" t="n">
        <v>683</v>
      </c>
      <c r="X342" t="n">
        <v>129.6666666666667</v>
      </c>
      <c r="Y342" t="n">
        <v>0</v>
      </c>
      <c r="Z342" t="n">
        <v>0.1833804062166905</v>
      </c>
      <c r="AA342" t="n">
        <v>2.929353744626602</v>
      </c>
      <c r="AB342" t="n">
        <v>290.3495972861518</v>
      </c>
      <c r="AC342" t="n">
        <v>4014.580247574517</v>
      </c>
      <c r="AD342" t="n">
        <v>4667.459570537239</v>
      </c>
      <c r="AE342" t="n">
        <v>1.110135188665848</v>
      </c>
      <c r="AF342" t="n">
        <v>18.73969559035713</v>
      </c>
      <c r="AG342" t="n">
        <v>579.9011998088812</v>
      </c>
      <c r="AH342" t="n">
        <v>38996.8139244644</v>
      </c>
      <c r="AI342" t="n">
        <v>25664.84963526333</v>
      </c>
      <c r="AJ342" t="n">
        <v>-16.07088136011008</v>
      </c>
      <c r="AK342" t="n">
        <v>86.04813364333256</v>
      </c>
      <c r="AL342" t="n">
        <v>-16.94213048999043</v>
      </c>
      <c r="AM342" t="n">
        <v>-0.1830687160393394</v>
      </c>
      <c r="AN342" t="n">
        <v>33.0348281665273</v>
      </c>
      <c r="AO342" t="n">
        <v>-438.02687647647</v>
      </c>
      <c r="AP342" t="n">
        <v>919558.9244305566</v>
      </c>
      <c r="AQ342" t="n">
        <v>0.1986837415069791</v>
      </c>
      <c r="AR342" t="n">
        <v>0.2218314124657477</v>
      </c>
      <c r="AS342" t="n">
        <v>0.1199281348956676</v>
      </c>
      <c r="AT342" t="n">
        <v>0.2500266723453483</v>
      </c>
      <c r="AU342" t="n">
        <v>0.2095300387862573</v>
      </c>
      <c r="AV342" t="n">
        <v>6.418915211376881</v>
      </c>
      <c r="AW342" t="n">
        <v>82.10922784046102</v>
      </c>
      <c r="AX342" t="n">
        <v>8962.807555367974</v>
      </c>
      <c r="AY342" t="n">
        <v>151482.0112855916</v>
      </c>
      <c r="AZ342" t="n">
        <v>192048.2981563504</v>
      </c>
      <c r="BA342" t="n">
        <v>4062.925562502038</v>
      </c>
      <c r="BB342" t="n">
        <v>17713.99773327305</v>
      </c>
      <c r="BC342" t="n">
        <v>21776.92329577509</v>
      </c>
      <c r="BD342" t="n">
        <v>-1.110223024625157e-16</v>
      </c>
      <c r="BE342" t="n">
        <v>0.1830687160393395</v>
      </c>
      <c r="BF342" t="n">
        <v>35.98199154217608</v>
      </c>
      <c r="BG342" t="n">
        <v>2.947163375648789</v>
      </c>
      <c r="BH342" t="n">
        <v>293.9633057661276</v>
      </c>
      <c r="BI342" t="n">
        <v>731.9901822425967</v>
      </c>
      <c r="BJ342" t="n">
        <v>-92.1852633054732</v>
      </c>
      <c r="BK342" t="n">
        <v>4740.58332862301</v>
      </c>
      <c r="BL342" t="n">
        <v>62625.28089316369</v>
      </c>
      <c r="BM342" t="n">
        <v>5177.689502239024</v>
      </c>
      <c r="BN342" t="n">
        <v>4710.297123214063</v>
      </c>
      <c r="BO342" t="n">
        <v>11636.92010743723</v>
      </c>
      <c r="BP342" t="n">
        <v>-7.979727989493313e-17</v>
      </c>
      <c r="BQ342" t="n">
        <v>2.903702391987943</v>
      </c>
      <c r="BR342" t="n">
        <v>103.1328643739179</v>
      </c>
      <c r="BS342" t="n">
        <v>-81.26467978627238</v>
      </c>
      <c r="BT342" t="n">
        <v>5015.388003288836</v>
      </c>
      <c r="BU342" t="n">
        <v>1481.550062355835</v>
      </c>
      <c r="BV342" t="n">
        <v>26861.61</v>
      </c>
      <c r="BW342" t="n">
        <v>1728.42</v>
      </c>
      <c r="BX342" t="n">
        <v>15.991805</v>
      </c>
      <c r="BY342" t="inlineStr">
        <is>
          <t>2023-06-20 05:39:00</t>
        </is>
      </c>
      <c r="BZ342" t="inlineStr">
        <is>
          <t>2023-06-20 05:39:00</t>
        </is>
      </c>
      <c r="CA342" t="inlineStr">
        <is>
          <t>2023-06-20 05:39:00</t>
        </is>
      </c>
    </row>
    <row r="343">
      <c r="A343" t="n">
        <v>340</v>
      </c>
      <c r="B343" t="n">
        <v>203</v>
      </c>
      <c r="C343" t="n">
        <v>73</v>
      </c>
      <c r="D343" t="n">
        <v>779.2006367658697</v>
      </c>
      <c r="E343" t="n">
        <v>6.796933677472022</v>
      </c>
      <c r="F343" t="n">
        <v>117.9529861572114</v>
      </c>
      <c r="G343" t="n">
        <v>6888.297854169006</v>
      </c>
      <c r="H343" t="n">
        <v>229895.3141799075</v>
      </c>
      <c r="I343" t="n">
        <v>192733.2259485296</v>
      </c>
      <c r="J343" t="n">
        <v>-445.3891064692841</v>
      </c>
      <c r="K343" t="n">
        <v>129.5999942734424</v>
      </c>
      <c r="L343" t="n">
        <v>-212.6749875342956</v>
      </c>
      <c r="M343" t="n">
        <v>-1.110223024625157e-16</v>
      </c>
      <c r="N343" t="n">
        <v>35.98199154217608</v>
      </c>
      <c r="O343" t="n">
        <v>293.9633057661276</v>
      </c>
      <c r="P343" t="n">
        <v>0.1830687160393395</v>
      </c>
      <c r="Q343" t="n">
        <v>2.947163375648789</v>
      </c>
      <c r="R343" t="n">
        <v>563.0651754264529</v>
      </c>
      <c r="S343" t="n">
        <v>26.69869295595525</v>
      </c>
      <c r="T343" t="n">
        <v>530.1213943113654</v>
      </c>
      <c r="U343" t="n">
        <v>21739.1835402206</v>
      </c>
      <c r="V343" t="n">
        <v>202</v>
      </c>
      <c r="W343" t="n">
        <v>683.6666666666666</v>
      </c>
      <c r="X343" t="n">
        <v>130.6666666666667</v>
      </c>
      <c r="Y343" t="n">
        <v>0</v>
      </c>
      <c r="Z343" t="n">
        <v>0.1846507903282336</v>
      </c>
      <c r="AA343" t="n">
        <v>2.929353744626602</v>
      </c>
      <c r="AB343" t="n">
        <v>290.3498036217636</v>
      </c>
      <c r="AC343" t="n">
        <v>4016.269732804225</v>
      </c>
      <c r="AD343" t="n">
        <v>4667.459570537239</v>
      </c>
      <c r="AE343" t="n">
        <v>1.110630429688757</v>
      </c>
      <c r="AF343" t="n">
        <v>18.73969559035713</v>
      </c>
      <c r="AG343" t="n">
        <v>579.901406144493</v>
      </c>
      <c r="AH343" t="n">
        <v>38997.47254604645</v>
      </c>
      <c r="AI343" t="n">
        <v>25664.84963526333</v>
      </c>
      <c r="AJ343" t="n">
        <v>-18.11789471995652</v>
      </c>
      <c r="AK343" t="n">
        <v>89.16315529796454</v>
      </c>
      <c r="AL343" t="n">
        <v>-12.57848627133988</v>
      </c>
      <c r="AM343" t="n">
        <v>-0.1830687160393394</v>
      </c>
      <c r="AN343" t="n">
        <v>33.0348281665273</v>
      </c>
      <c r="AO343" t="n">
        <v>-269.1018696603264</v>
      </c>
      <c r="AP343" t="n">
        <v>919161.8999870919</v>
      </c>
      <c r="AQ343" t="n">
        <v>0.1985966314314467</v>
      </c>
      <c r="AR343" t="n">
        <v>0.2218023836026171</v>
      </c>
      <c r="AS343" t="n">
        <v>0.1198441818377978</v>
      </c>
      <c r="AT343" t="n">
        <v>0.2501346575771364</v>
      </c>
      <c r="AU343" t="n">
        <v>0.2096221455510021</v>
      </c>
      <c r="AV343" t="n">
        <v>6.419540772975677</v>
      </c>
      <c r="AW343" t="n">
        <v>82.11391251367962</v>
      </c>
      <c r="AX343" t="n">
        <v>8963.938188256243</v>
      </c>
      <c r="AY343" t="n">
        <v>151484.6272799605</v>
      </c>
      <c r="AZ343" t="n">
        <v>192047.8963976507</v>
      </c>
      <c r="BA343" t="n">
        <v>1354.308520834025</v>
      </c>
      <c r="BB343" t="n">
        <v>17713.99773327305</v>
      </c>
      <c r="BC343" t="n">
        <v>19068.30625410707</v>
      </c>
      <c r="BD343" t="n">
        <v>-1.110223024625157e-16</v>
      </c>
      <c r="BE343" t="n">
        <v>0.1830687160393395</v>
      </c>
      <c r="BF343" t="n">
        <v>35.98199154217608</v>
      </c>
      <c r="BG343" t="n">
        <v>2.947163375648789</v>
      </c>
      <c r="BH343" t="n">
        <v>293.9633057661276</v>
      </c>
      <c r="BI343" t="n">
        <v>563.0651754264529</v>
      </c>
      <c r="BJ343" t="n">
        <v>-92.1852633054732</v>
      </c>
      <c r="BK343" t="n">
        <v>4740.58332862301</v>
      </c>
      <c r="BL343" t="n">
        <v>62625.28089316369</v>
      </c>
      <c r="BM343" t="n">
        <v>5177.689502239024</v>
      </c>
      <c r="BN343" t="n">
        <v>4710.297123214063</v>
      </c>
      <c r="BO343" t="n">
        <v>8935.75272613981</v>
      </c>
      <c r="BP343" t="n">
        <v>-7.979727989493313e-17</v>
      </c>
      <c r="BQ343" t="n">
        <v>2.903702391987943</v>
      </c>
      <c r="BR343" t="n">
        <v>103.1328643739179</v>
      </c>
      <c r="BS343" t="n">
        <v>-81.26467978627238</v>
      </c>
      <c r="BT343" t="n">
        <v>5015.388003288836</v>
      </c>
      <c r="BU343" t="n">
        <v>1481.550062355835</v>
      </c>
      <c r="BV343" t="n">
        <v>26856.5325</v>
      </c>
      <c r="BW343" t="n">
        <v>1728.765</v>
      </c>
      <c r="BX343" t="n">
        <v>15.9903346</v>
      </c>
      <c r="BY343" t="inlineStr">
        <is>
          <t>2023-06-20 05:40:00</t>
        </is>
      </c>
      <c r="BZ343" t="inlineStr">
        <is>
          <t>2023-06-20 05:40:00</t>
        </is>
      </c>
      <c r="CA343" t="inlineStr">
        <is>
          <t>2023-06-20 05:40:00</t>
        </is>
      </c>
    </row>
    <row r="344">
      <c r="A344" t="n">
        <v>341</v>
      </c>
      <c r="B344" t="n">
        <v>203</v>
      </c>
      <c r="C344" t="n">
        <v>73</v>
      </c>
      <c r="D344" t="n">
        <v>779.2104998683593</v>
      </c>
      <c r="E344" t="n">
        <v>6.797993703871883</v>
      </c>
      <c r="F344" t="n">
        <v>117.9529861572114</v>
      </c>
      <c r="G344" t="n">
        <v>6888.311961263959</v>
      </c>
      <c r="H344" t="n">
        <v>229891.5895357681</v>
      </c>
      <c r="I344" t="n">
        <v>192733.2259485296</v>
      </c>
      <c r="J344" t="n">
        <v>-441.6642762839868</v>
      </c>
      <c r="K344" t="n">
        <v>129.5999942734424</v>
      </c>
      <c r="L344" t="n">
        <v>-212.6749875342956</v>
      </c>
      <c r="M344" t="n">
        <v>-1.110223024625157e-16</v>
      </c>
      <c r="N344" t="n">
        <v>35.98199154217608</v>
      </c>
      <c r="O344" t="n">
        <v>293.9633057661276</v>
      </c>
      <c r="P344" t="n">
        <v>0.1830687160393395</v>
      </c>
      <c r="Q344" t="n">
        <v>2.947163375648789</v>
      </c>
      <c r="R344" t="n">
        <v>478.6026720183811</v>
      </c>
      <c r="S344" t="n">
        <v>26.70971940562452</v>
      </c>
      <c r="T344" t="n">
        <v>530.1213943113654</v>
      </c>
      <c r="U344" t="n">
        <v>21823.64604362867</v>
      </c>
      <c r="V344" t="n">
        <v>202</v>
      </c>
      <c r="W344" t="n">
        <v>684</v>
      </c>
      <c r="X344" t="n">
        <v>131</v>
      </c>
      <c r="Y344" t="n">
        <v>0</v>
      </c>
      <c r="Z344" t="n">
        <v>0.185286069696243</v>
      </c>
      <c r="AA344" t="n">
        <v>2.929353744626602</v>
      </c>
      <c r="AB344" t="n">
        <v>290.3502260015074</v>
      </c>
      <c r="AC344" t="n">
        <v>4017.114357838307</v>
      </c>
      <c r="AD344" t="n">
        <v>4667.459570537239</v>
      </c>
      <c r="AE344" t="n">
        <v>1.11087813751245</v>
      </c>
      <c r="AF344" t="n">
        <v>18.73969559035713</v>
      </c>
      <c r="AG344" t="n">
        <v>579.9018285242367</v>
      </c>
      <c r="AH344" t="n">
        <v>38997.80181100029</v>
      </c>
      <c r="AI344" t="n">
        <v>25664.84963526333</v>
      </c>
      <c r="AJ344" t="n">
        <v>-14.49572761585494</v>
      </c>
      <c r="AK344" t="n">
        <v>62.15366021752143</v>
      </c>
      <c r="AL344" t="n">
        <v>-6.032211776193989</v>
      </c>
      <c r="AM344" t="n">
        <v>-0.1830687160393394</v>
      </c>
      <c r="AN344" t="n">
        <v>33.0348281665273</v>
      </c>
      <c r="AO344" t="n">
        <v>-184.6393662522545</v>
      </c>
      <c r="AP344" t="n">
        <v>919195.5405822638</v>
      </c>
      <c r="AQ344" t="n">
        <v>0.1986075010218386</v>
      </c>
      <c r="AR344" t="n">
        <v>0.2218385371897073</v>
      </c>
      <c r="AS344" t="n">
        <v>0.1198288967360007</v>
      </c>
      <c r="AT344" t="n">
        <v>0.2501133463670129</v>
      </c>
      <c r="AU344" t="n">
        <v>0.2096117186854405</v>
      </c>
      <c r="AV344" t="n">
        <v>6.420657091311324</v>
      </c>
      <c r="AW344" t="n">
        <v>82.11727472163811</v>
      </c>
      <c r="AX344" t="n">
        <v>8964.486145544153</v>
      </c>
      <c r="AY344" t="n">
        <v>151492.167339347</v>
      </c>
      <c r="AZ344" t="n">
        <v>192057.7326466253</v>
      </c>
      <c r="BA344" t="n">
        <v>1.909938873723149e-11</v>
      </c>
      <c r="BB344" t="n">
        <v>17713.99773327305</v>
      </c>
      <c r="BC344" t="n">
        <v>17713.99773327307</v>
      </c>
      <c r="BD344" t="n">
        <v>-1.110223024625157e-16</v>
      </c>
      <c r="BE344" t="n">
        <v>0.1830687160393395</v>
      </c>
      <c r="BF344" t="n">
        <v>35.98199154217608</v>
      </c>
      <c r="BG344" t="n">
        <v>2.947163375648789</v>
      </c>
      <c r="BH344" t="n">
        <v>293.9633057661276</v>
      </c>
      <c r="BI344" t="n">
        <v>478.6026720183811</v>
      </c>
      <c r="BJ344" t="n">
        <v>-92.1852633054732</v>
      </c>
      <c r="BK344" t="n">
        <v>4740.58332862301</v>
      </c>
      <c r="BL344" t="n">
        <v>62625.28089316369</v>
      </c>
      <c r="BM344" t="n">
        <v>5177.689502239024</v>
      </c>
      <c r="BN344" t="n">
        <v>4710.297123214063</v>
      </c>
      <c r="BO344" t="n">
        <v>7585.169035491102</v>
      </c>
      <c r="BP344" t="n">
        <v>-7.979727989493313e-17</v>
      </c>
      <c r="BQ344" t="n">
        <v>2.903702391987943</v>
      </c>
      <c r="BR344" t="n">
        <v>103.1328643739179</v>
      </c>
      <c r="BS344" t="n">
        <v>-81.26467978627238</v>
      </c>
      <c r="BT344" t="n">
        <v>5015.388003288836</v>
      </c>
      <c r="BU344" t="n">
        <v>1481.550062355835</v>
      </c>
      <c r="BV344" t="n">
        <v>26888.75</v>
      </c>
      <c r="BW344" t="n">
        <v>1729.81890997</v>
      </c>
      <c r="BX344" t="n">
        <v>16.015</v>
      </c>
      <c r="BY344" t="inlineStr">
        <is>
          <t>2023-06-20 05:41:00</t>
        </is>
      </c>
      <c r="BZ344" t="inlineStr">
        <is>
          <t>2023-06-20 05:41:00</t>
        </is>
      </c>
      <c r="CA344" t="inlineStr">
        <is>
          <t>2023-06-20 05:41:00</t>
        </is>
      </c>
    </row>
    <row r="345">
      <c r="A345" t="n">
        <v>342</v>
      </c>
      <c r="B345" t="n">
        <v>203</v>
      </c>
      <c r="C345" t="n">
        <v>73</v>
      </c>
      <c r="D345" t="n">
        <v>779.2113597372839</v>
      </c>
      <c r="E345" t="n">
        <v>6.7951519963238</v>
      </c>
      <c r="F345" t="n">
        <v>117.9807375397567</v>
      </c>
      <c r="G345" t="n">
        <v>6888.324709444411</v>
      </c>
      <c r="H345" t="n">
        <v>229979.4946870143</v>
      </c>
      <c r="I345" t="n">
        <v>192733.2259485296</v>
      </c>
      <c r="J345" t="n">
        <v>-494.100556044473</v>
      </c>
      <c r="K345" t="n">
        <v>129.5999942734424</v>
      </c>
      <c r="L345" t="n">
        <v>-212.6749875342956</v>
      </c>
      <c r="M345" t="n">
        <v>-1.110223024625157e-16</v>
      </c>
      <c r="N345" t="n">
        <v>17.71386457708386</v>
      </c>
      <c r="O345" t="n">
        <v>293.9633057661276</v>
      </c>
      <c r="P345" t="n">
        <v>0.1830687160393395</v>
      </c>
      <c r="Q345" t="n">
        <v>2.947163375648789</v>
      </c>
      <c r="R345" t="n">
        <v>478.6026720183811</v>
      </c>
      <c r="S345" t="n">
        <v>26.71299147413744</v>
      </c>
      <c r="T345" t="n">
        <v>548.3895212764577</v>
      </c>
      <c r="U345" t="n">
        <v>21823.64604362867</v>
      </c>
      <c r="V345" t="n">
        <v>202.6666666666667</v>
      </c>
      <c r="W345" t="n">
        <v>684</v>
      </c>
      <c r="X345" t="n">
        <v>131.6666666666667</v>
      </c>
      <c r="Y345" t="n">
        <v>0</v>
      </c>
      <c r="Z345" t="n">
        <v>0.185686284940538</v>
      </c>
      <c r="AA345" t="n">
        <v>3.120258704083881</v>
      </c>
      <c r="AB345" t="n">
        <v>290.3506082061514</v>
      </c>
      <c r="AC345" t="n">
        <v>4017.114871218577</v>
      </c>
      <c r="AD345" t="n">
        <v>4667.459570537239</v>
      </c>
      <c r="AE345" t="n">
        <v>1.111034159415409</v>
      </c>
      <c r="AF345" t="n">
        <v>18.81411691436523</v>
      </c>
      <c r="AG345" t="n">
        <v>579.9022107288808</v>
      </c>
      <c r="AH345" t="n">
        <v>38997.80201113359</v>
      </c>
      <c r="AI345" t="n">
        <v>25664.84963526333</v>
      </c>
      <c r="AJ345" t="n">
        <v>-15.24524145077274</v>
      </c>
      <c r="AK345" t="n">
        <v>21.17668631613189</v>
      </c>
      <c r="AL345" t="n">
        <v>-6.976002051438097</v>
      </c>
      <c r="AM345" t="n">
        <v>-0.1830687160393394</v>
      </c>
      <c r="AN345" t="n">
        <v>14.76670120143508</v>
      </c>
      <c r="AO345" t="n">
        <v>-184.6393662522545</v>
      </c>
      <c r="AP345" t="n">
        <v>919725.5111432304</v>
      </c>
      <c r="AQ345" t="n">
        <v>0.1987435935943273</v>
      </c>
      <c r="AR345" t="n">
        <v>0.221845869740585</v>
      </c>
      <c r="AS345" t="n">
        <v>0.1199448256279395</v>
      </c>
      <c r="AT345" t="n">
        <v>0.2499692293331353</v>
      </c>
      <c r="AU345" t="n">
        <v>0.2094964817040129</v>
      </c>
      <c r="AV345" t="n">
        <v>6.419745135937035</v>
      </c>
      <c r="AW345" t="n">
        <v>82.11083441566277</v>
      </c>
      <c r="AX345" t="n">
        <v>8962.907094853832</v>
      </c>
      <c r="AY345" t="n">
        <v>151487.3701470641</v>
      </c>
      <c r="AZ345" t="n">
        <v>192055.674292311</v>
      </c>
      <c r="BA345" t="n">
        <v>1.909938873723149e-11</v>
      </c>
      <c r="BB345" t="n">
        <v>17713.99773327305</v>
      </c>
      <c r="BC345" t="n">
        <v>17713.99773327307</v>
      </c>
      <c r="BD345" t="n">
        <v>-1.110223024625157e-16</v>
      </c>
      <c r="BE345" t="n">
        <v>0.1830687160393395</v>
      </c>
      <c r="BF345" t="n">
        <v>17.71386457708386</v>
      </c>
      <c r="BG345" t="n">
        <v>2.947163375648789</v>
      </c>
      <c r="BH345" t="n">
        <v>293.9633057661276</v>
      </c>
      <c r="BI345" t="n">
        <v>478.6026720183811</v>
      </c>
      <c r="BJ345" t="n">
        <v>-92.1852633054732</v>
      </c>
      <c r="BK345" t="n">
        <v>4740.58332862301</v>
      </c>
      <c r="BL345" t="n">
        <v>31043.8613247859</v>
      </c>
      <c r="BM345" t="n">
        <v>5177.689502239024</v>
      </c>
      <c r="BN345" t="n">
        <v>4710.297123214063</v>
      </c>
      <c r="BO345" t="n">
        <v>7585.169035491102</v>
      </c>
      <c r="BP345" t="n">
        <v>-7.979727989493313e-17</v>
      </c>
      <c r="BQ345" t="n">
        <v>1.349729439475979</v>
      </c>
      <c r="BR345" t="n">
        <v>103.1328643739179</v>
      </c>
      <c r="BS345" t="n">
        <v>-81.26467978627238</v>
      </c>
      <c r="BT345" t="n">
        <v>2328.923654482324</v>
      </c>
      <c r="BU345" t="n">
        <v>1481.550062355835</v>
      </c>
      <c r="BV345" t="n">
        <v>26866.5</v>
      </c>
      <c r="BW345" t="n">
        <v>1728.7716266</v>
      </c>
      <c r="BX345" t="n">
        <v>15.995</v>
      </c>
      <c r="BY345" t="inlineStr">
        <is>
          <t>2023-06-20 05:42:00</t>
        </is>
      </c>
      <c r="BZ345" t="inlineStr">
        <is>
          <t>2023-06-20 05:42:00</t>
        </is>
      </c>
      <c r="CA345" t="inlineStr">
        <is>
          <t>2023-06-20 05:42:00</t>
        </is>
      </c>
    </row>
    <row r="346">
      <c r="A346" t="n">
        <v>343</v>
      </c>
      <c r="B346" t="n">
        <v>203</v>
      </c>
      <c r="C346" t="n">
        <v>73</v>
      </c>
      <c r="D346" t="n">
        <v>779.3040680962625</v>
      </c>
      <c r="E346" t="n">
        <v>6.79383228265459</v>
      </c>
      <c r="F346" t="n">
        <v>119.0780237368374</v>
      </c>
      <c r="G346" t="n">
        <v>6888.34417825376</v>
      </c>
      <c r="H346" t="n">
        <v>230023.4472626374</v>
      </c>
      <c r="I346" t="n">
        <v>190966.5252726869</v>
      </c>
      <c r="J346" t="n">
        <v>-520.3186959247159</v>
      </c>
      <c r="K346" t="n">
        <v>129.5999942734424</v>
      </c>
      <c r="L346" t="n">
        <v>-212.6749875342956</v>
      </c>
      <c r="M346" t="n">
        <v>-1.110223024625157e-16</v>
      </c>
      <c r="N346" t="n">
        <v>8.579801094537757</v>
      </c>
      <c r="O346" t="n">
        <v>293.9633057661276</v>
      </c>
      <c r="P346" t="n">
        <v>0.1830687160393395</v>
      </c>
      <c r="Q346" t="n">
        <v>2.947163375648789</v>
      </c>
      <c r="R346" t="n">
        <v>478.6026720183811</v>
      </c>
      <c r="S346" t="n">
        <v>26.71462750839391</v>
      </c>
      <c r="T346" t="n">
        <v>558.5452930508189</v>
      </c>
      <c r="U346" t="n">
        <v>21823.64604362867</v>
      </c>
      <c r="V346" t="n">
        <v>203</v>
      </c>
      <c r="W346" t="n">
        <v>684</v>
      </c>
      <c r="X346" t="n">
        <v>132.6666666666667</v>
      </c>
      <c r="Y346" t="n">
        <v>0</v>
      </c>
      <c r="Z346" t="n">
        <v>0.1858864109094755</v>
      </c>
      <c r="AA346" t="n">
        <v>3.216302385752256</v>
      </c>
      <c r="AB346" t="n">
        <v>290.3511911160329</v>
      </c>
      <c r="AC346" t="n">
        <v>4017.115127908713</v>
      </c>
      <c r="AD346" t="n">
        <v>4667.460278634034</v>
      </c>
      <c r="AE346" t="n">
        <v>1.111112188713679</v>
      </c>
      <c r="AF346" t="n">
        <v>18.85166647402967</v>
      </c>
      <c r="AG346" t="n">
        <v>579.9027936387622</v>
      </c>
      <c r="AH346" t="n">
        <v>38997.80211120024</v>
      </c>
      <c r="AI346" t="n">
        <v>25664.84991129626</v>
      </c>
      <c r="AJ346" t="n">
        <v>-16.34408795183035</v>
      </c>
      <c r="AK346" t="n">
        <v>6.834888158786971</v>
      </c>
      <c r="AL346" t="n">
        <v>-8.42111282463914</v>
      </c>
      <c r="AM346" t="n">
        <v>-0.1830687160393394</v>
      </c>
      <c r="AN346" t="n">
        <v>5.63263771888897</v>
      </c>
      <c r="AO346" t="n">
        <v>-184.6393662522545</v>
      </c>
      <c r="AP346" t="n">
        <v>919402.7418663377</v>
      </c>
      <c r="AQ346" t="n">
        <v>0.1985238507368055</v>
      </c>
      <c r="AR346" t="n">
        <v>0.2218676649053323</v>
      </c>
      <c r="AS346" t="n">
        <v>0.1198373125404286</v>
      </c>
      <c r="AT346" t="n">
        <v>0.2502004034345925</v>
      </c>
      <c r="AU346" t="n">
        <v>0.2095707683828411</v>
      </c>
      <c r="AV346" t="n">
        <v>6.420772850439527</v>
      </c>
      <c r="AW346" t="n">
        <v>82.19938352319014</v>
      </c>
      <c r="AX346" t="n">
        <v>8964.588080672576</v>
      </c>
      <c r="AY346" t="n">
        <v>151497.7335069309</v>
      </c>
      <c r="AZ346" t="n">
        <v>192062.8570608761</v>
      </c>
      <c r="BA346" t="n">
        <v>1.909938873723149e-11</v>
      </c>
      <c r="BB346" t="n">
        <v>17713.99773327305</v>
      </c>
      <c r="BC346" t="n">
        <v>17713.99773327307</v>
      </c>
      <c r="BD346" t="n">
        <v>-1.110223024625157e-16</v>
      </c>
      <c r="BE346" t="n">
        <v>0.1830687160393395</v>
      </c>
      <c r="BF346" t="n">
        <v>8.579801094537757</v>
      </c>
      <c r="BG346" t="n">
        <v>2.947163375648789</v>
      </c>
      <c r="BH346" t="n">
        <v>293.9633057661276</v>
      </c>
      <c r="BI346" t="n">
        <v>478.6026720183811</v>
      </c>
      <c r="BJ346" t="n">
        <v>-92.1852633054732</v>
      </c>
      <c r="BK346" t="n">
        <v>4740.58332862301</v>
      </c>
      <c r="BL346" t="n">
        <v>15253.151540597</v>
      </c>
      <c r="BM346" t="n">
        <v>5177.689502239024</v>
      </c>
      <c r="BN346" t="n">
        <v>4710.297123214063</v>
      </c>
      <c r="BO346" t="n">
        <v>7585.169035491102</v>
      </c>
      <c r="BP346" t="n">
        <v>-7.979727989493313e-17</v>
      </c>
      <c r="BQ346" t="n">
        <v>0.5727429632199974</v>
      </c>
      <c r="BR346" t="n">
        <v>103.1328643739179</v>
      </c>
      <c r="BS346" t="n">
        <v>-81.26467978627238</v>
      </c>
      <c r="BT346" t="n">
        <v>985.6914800790682</v>
      </c>
      <c r="BU346" t="n">
        <v>1481.550062355835</v>
      </c>
      <c r="BV346" t="n">
        <v>26868.62144228</v>
      </c>
      <c r="BW346" t="n">
        <v>1728.67999999</v>
      </c>
      <c r="BX346" t="n">
        <v>15.99326</v>
      </c>
      <c r="BY346" t="inlineStr">
        <is>
          <t>2023-06-20 05:43:00</t>
        </is>
      </c>
      <c r="BZ346" t="inlineStr">
        <is>
          <t>2023-06-20 05:43:00</t>
        </is>
      </c>
      <c r="CA346" t="inlineStr">
        <is>
          <t>2023-06-20 05:43:00</t>
        </is>
      </c>
    </row>
    <row r="347">
      <c r="A347" t="n">
        <v>344</v>
      </c>
      <c r="B347" t="n">
        <v>203</v>
      </c>
      <c r="C347" t="n">
        <v>73</v>
      </c>
      <c r="D347" t="n">
        <v>782.2219289196083</v>
      </c>
      <c r="E347" t="n">
        <v>6.793843494758794</v>
      </c>
      <c r="F347" t="n">
        <v>119.613624465835</v>
      </c>
      <c r="G347" t="n">
        <v>6916.221957612311</v>
      </c>
      <c r="H347" t="n">
        <v>230023.4472626374</v>
      </c>
      <c r="I347" t="n">
        <v>193033.121208778</v>
      </c>
      <c r="J347" t="n">
        <v>-515.2307001794665</v>
      </c>
      <c r="K347" t="n">
        <v>129.5999942734424</v>
      </c>
      <c r="L347" t="n">
        <v>-212.6749875342956</v>
      </c>
      <c r="M347" t="n">
        <v>-1.110223024625157e-16</v>
      </c>
      <c r="N347" t="n">
        <v>8.579801094537757</v>
      </c>
      <c r="O347" t="n">
        <v>293.9633057661276</v>
      </c>
      <c r="P347" t="n">
        <v>0.187500705662279</v>
      </c>
      <c r="Q347" t="n">
        <v>1.056075237327932</v>
      </c>
      <c r="R347" t="n">
        <v>478.6026720183811</v>
      </c>
      <c r="S347" t="n">
        <v>26.71905949801685</v>
      </c>
      <c r="T347" t="n">
        <v>560.9472353350475</v>
      </c>
      <c r="U347" t="n">
        <v>21823.64604362867</v>
      </c>
      <c r="V347" t="n">
        <v>203</v>
      </c>
      <c r="W347" t="n">
        <v>685.3333333333334</v>
      </c>
      <c r="X347" t="n">
        <v>133</v>
      </c>
      <c r="Y347" t="n">
        <v>0</v>
      </c>
      <c r="Z347" t="n">
        <v>0.1858864121893161</v>
      </c>
      <c r="AA347" t="n">
        <v>3.21659221526611</v>
      </c>
      <c r="AB347" t="n">
        <v>291.1866213571117</v>
      </c>
      <c r="AC347" t="n">
        <v>4017.11517222861</v>
      </c>
      <c r="AD347" t="n">
        <v>4755.824738792354</v>
      </c>
      <c r="AE347" t="n">
        <v>1.11111218999352</v>
      </c>
      <c r="AF347" t="n">
        <v>18.85183015140386</v>
      </c>
      <c r="AG347" t="n">
        <v>580.7382238798411</v>
      </c>
      <c r="AH347" t="n">
        <v>38997.80212846233</v>
      </c>
      <c r="AI347" t="n">
        <v>25753.20261011531</v>
      </c>
      <c r="AJ347" t="n">
        <v>-16.3753378487833</v>
      </c>
      <c r="AK347" t="n">
        <v>10.66798214421369</v>
      </c>
      <c r="AL347" t="n">
        <v>-7.449663572330505</v>
      </c>
      <c r="AM347" t="n">
        <v>-0.1875007056622788</v>
      </c>
      <c r="AN347" t="n">
        <v>7.523725857209828</v>
      </c>
      <c r="AO347" t="n">
        <v>-184.6393662522545</v>
      </c>
      <c r="AP347" t="n">
        <v>919501.8370186904</v>
      </c>
      <c r="AQ347" t="n">
        <v>0.1985215258914994</v>
      </c>
      <c r="AR347" t="n">
        <v>0.2248296311042886</v>
      </c>
      <c r="AS347" t="n">
        <v>0.1198117012680415</v>
      </c>
      <c r="AT347" t="n">
        <v>0.25017094261134</v>
      </c>
      <c r="AU347" t="n">
        <v>0.2066661991248305</v>
      </c>
      <c r="AV347" t="n">
        <v>6.417124210404608</v>
      </c>
      <c r="AW347" t="n">
        <v>82.19619313088258</v>
      </c>
      <c r="AX347" t="n">
        <v>8989.90145098599</v>
      </c>
      <c r="AY347" t="n">
        <v>151439.9769329592</v>
      </c>
      <c r="AZ347" t="n">
        <v>195356.9837855021</v>
      </c>
      <c r="BA347" t="n">
        <v>119.0756154964265</v>
      </c>
      <c r="BB347" t="n">
        <v>14439.10488108274</v>
      </c>
      <c r="BC347" t="n">
        <v>14558.18049657917</v>
      </c>
      <c r="BD347" t="n">
        <v>-1.110223024625157e-16</v>
      </c>
      <c r="BE347" t="n">
        <v>0.187500705662279</v>
      </c>
      <c r="BF347" t="n">
        <v>8.579801094537757</v>
      </c>
      <c r="BG347" t="n">
        <v>1.056075237327932</v>
      </c>
      <c r="BH347" t="n">
        <v>293.9633057661276</v>
      </c>
      <c r="BI347" t="n">
        <v>478.6026720183811</v>
      </c>
      <c r="BJ347" t="n">
        <v>-92.1852633054732</v>
      </c>
      <c r="BK347" t="n">
        <v>4859.658944119417</v>
      </c>
      <c r="BL347" t="n">
        <v>15253.151540597</v>
      </c>
      <c r="BM347" t="n">
        <v>1907.884645793963</v>
      </c>
      <c r="BN347" t="n">
        <v>4710.297123214063</v>
      </c>
      <c r="BO347" t="n">
        <v>7585.169035491102</v>
      </c>
      <c r="BP347" t="n">
        <v>-7.979727989493313e-17</v>
      </c>
      <c r="BQ347" t="n">
        <v>0.5727429632199974</v>
      </c>
      <c r="BR347" t="n">
        <v>103.1328643739179</v>
      </c>
      <c r="BS347" t="n">
        <v>-81.26467978627238</v>
      </c>
      <c r="BT347" t="n">
        <v>985.6914800790682</v>
      </c>
      <c r="BU347" t="n">
        <v>1481.550062355835</v>
      </c>
      <c r="BV347" t="n">
        <v>26867.30467059</v>
      </c>
      <c r="BW347" t="n">
        <v>1729.06</v>
      </c>
      <c r="BX347" t="n">
        <v>16.002022</v>
      </c>
      <c r="BY347" t="inlineStr">
        <is>
          <t>2023-06-20 05:44:00</t>
        </is>
      </c>
      <c r="BZ347" t="inlineStr">
        <is>
          <t>2023-06-20 05:44:00</t>
        </is>
      </c>
      <c r="CA347" t="inlineStr">
        <is>
          <t>2023-06-20 05:44:00</t>
        </is>
      </c>
    </row>
    <row r="348">
      <c r="A348" t="n">
        <v>345</v>
      </c>
      <c r="B348" t="n">
        <v>203</v>
      </c>
      <c r="C348" t="n">
        <v>73</v>
      </c>
      <c r="D348" t="n">
        <v>782.2328342421118</v>
      </c>
      <c r="E348" t="n">
        <v>6.793848453432681</v>
      </c>
      <c r="F348" t="n">
        <v>119.6208836395201</v>
      </c>
      <c r="G348" t="n">
        <v>6916.23343804154</v>
      </c>
      <c r="H348" t="n">
        <v>230023.4472626374</v>
      </c>
      <c r="I348" t="n">
        <v>193030.576498361</v>
      </c>
      <c r="J348" t="n">
        <v>-512.6867023068418</v>
      </c>
      <c r="K348" t="n">
        <v>129.5999942734424</v>
      </c>
      <c r="L348" t="n">
        <v>-212.6749875342956</v>
      </c>
      <c r="M348" t="n">
        <v>-1.110223024625157e-16</v>
      </c>
      <c r="N348" t="n">
        <v>8.579801094537757</v>
      </c>
      <c r="O348" t="n">
        <v>293.9633057661276</v>
      </c>
      <c r="P348" t="n">
        <v>0.1897167004737487</v>
      </c>
      <c r="Q348" t="n">
        <v>0.1105311681675034</v>
      </c>
      <c r="R348" t="n">
        <v>478.6026720183811</v>
      </c>
      <c r="S348" t="n">
        <v>26.72127549282832</v>
      </c>
      <c r="T348" t="n">
        <v>561.8927794042079</v>
      </c>
      <c r="U348" t="n">
        <v>21823.64604362867</v>
      </c>
      <c r="V348" t="n">
        <v>203</v>
      </c>
      <c r="W348" t="n">
        <v>686</v>
      </c>
      <c r="X348" t="n">
        <v>133</v>
      </c>
      <c r="Y348" t="n">
        <v>0</v>
      </c>
      <c r="Z348" t="n">
        <v>0.185886412418838</v>
      </c>
      <c r="AA348" t="n">
        <v>3.216615946219987</v>
      </c>
      <c r="AB348" t="n">
        <v>291.1869653772013</v>
      </c>
      <c r="AC348" t="n">
        <v>4017.115194388558</v>
      </c>
      <c r="AD348" t="n">
        <v>4755.834194233045</v>
      </c>
      <c r="AE348" t="n">
        <v>1.111112190223042</v>
      </c>
      <c r="AF348" t="n">
        <v>18.85185388235774</v>
      </c>
      <c r="AG348" t="n">
        <v>580.7385678999307</v>
      </c>
      <c r="AH348" t="n">
        <v>38997.80213709339</v>
      </c>
      <c r="AI348" t="n">
        <v>25753.20629290233</v>
      </c>
      <c r="AJ348" t="n">
        <v>-16.47177533947303</v>
      </c>
      <c r="AK348" t="n">
        <v>14.53113739246113</v>
      </c>
      <c r="AL348" t="n">
        <v>-8.22034828706745</v>
      </c>
      <c r="AM348" t="n">
        <v>-0.1897167004737486</v>
      </c>
      <c r="AN348" t="n">
        <v>8.469269926370256</v>
      </c>
      <c r="AO348" t="n">
        <v>-184.6393662522545</v>
      </c>
      <c r="AP348" t="n">
        <v>923036.4069411188</v>
      </c>
      <c r="AQ348" t="n">
        <v>0.1977519648037397</v>
      </c>
      <c r="AR348" t="n">
        <v>0.2240638960323153</v>
      </c>
      <c r="AS348" t="n">
        <v>0.1199015933611546</v>
      </c>
      <c r="AT348" t="n">
        <v>0.2492154661562279</v>
      </c>
      <c r="AU348" t="n">
        <v>0.2090670796465625</v>
      </c>
      <c r="AV348" t="n">
        <v>6.41685870212511</v>
      </c>
      <c r="AW348" t="n">
        <v>82.19501694561377</v>
      </c>
      <c r="AX348" t="n">
        <v>8988.742506224527</v>
      </c>
      <c r="AY348" t="n">
        <v>151424.0260739356</v>
      </c>
      <c r="AZ348" t="n">
        <v>195307.5445717716</v>
      </c>
      <c r="BA348" t="n">
        <v>178.6134232446302</v>
      </c>
      <c r="BB348" t="n">
        <v>12801.65845498758</v>
      </c>
      <c r="BC348" t="n">
        <v>12980.27187823221</v>
      </c>
      <c r="BD348" t="n">
        <v>-1.110223024625157e-16</v>
      </c>
      <c r="BE348" t="n">
        <v>0.1897167004737487</v>
      </c>
      <c r="BF348" t="n">
        <v>8.579801094537757</v>
      </c>
      <c r="BG348" t="n">
        <v>0.1105311681675034</v>
      </c>
      <c r="BH348" t="n">
        <v>293.9633057661276</v>
      </c>
      <c r="BI348" t="n">
        <v>478.6026720183811</v>
      </c>
      <c r="BJ348" t="n">
        <v>-92.1852633054732</v>
      </c>
      <c r="BK348" t="n">
        <v>4919.196751867621</v>
      </c>
      <c r="BL348" t="n">
        <v>15253.151540597</v>
      </c>
      <c r="BM348" t="n">
        <v>272.9822175714326</v>
      </c>
      <c r="BN348" t="n">
        <v>4710.297123214063</v>
      </c>
      <c r="BO348" t="n">
        <v>7585.169035491102</v>
      </c>
      <c r="BP348" t="n">
        <v>-7.979727989493313e-17</v>
      </c>
      <c r="BQ348" t="n">
        <v>0.5727429632199974</v>
      </c>
      <c r="BR348" t="n">
        <v>103.1328643739179</v>
      </c>
      <c r="BS348" t="n">
        <v>-81.26467978627238</v>
      </c>
      <c r="BT348" t="n">
        <v>985.6914800790682</v>
      </c>
      <c r="BU348" t="n">
        <v>1481.550062355835</v>
      </c>
      <c r="BV348" t="n">
        <v>26867.1775</v>
      </c>
      <c r="BW348" t="n">
        <v>1728.69999999</v>
      </c>
      <c r="BX348" t="n">
        <v>15.99138</v>
      </c>
      <c r="BY348" t="inlineStr">
        <is>
          <t>2023-06-20 05:45:00</t>
        </is>
      </c>
      <c r="BZ348" t="inlineStr">
        <is>
          <t>2023-06-20 05:45:00</t>
        </is>
      </c>
      <c r="CA348" t="inlineStr">
        <is>
          <t>2023-06-20 05:45:00</t>
        </is>
      </c>
    </row>
    <row r="349">
      <c r="A349" t="n">
        <v>346</v>
      </c>
      <c r="B349" t="n">
        <v>203</v>
      </c>
      <c r="C349" t="n">
        <v>73</v>
      </c>
      <c r="D349" t="n">
        <v>782.2389114697866</v>
      </c>
      <c r="E349" t="n">
        <v>6.793853358286827</v>
      </c>
      <c r="F349" t="n">
        <v>119.6262178371425</v>
      </c>
      <c r="G349" t="n">
        <v>6916.234396049967</v>
      </c>
      <c r="H349" t="n">
        <v>230023.4472626374</v>
      </c>
      <c r="I349" t="n">
        <v>193028.7995621139</v>
      </c>
      <c r="J349" t="n">
        <v>-510.9103080608194</v>
      </c>
      <c r="K349" t="n">
        <v>129.5999942734424</v>
      </c>
      <c r="L349" t="n">
        <v>-212.6749875342956</v>
      </c>
      <c r="M349" t="n">
        <v>-1.110223024625157e-16</v>
      </c>
      <c r="N349" t="n">
        <v>9.036504491129982</v>
      </c>
      <c r="O349" t="n">
        <v>293.9633057661276</v>
      </c>
      <c r="P349" t="n">
        <v>0.1897167004737487</v>
      </c>
      <c r="Q349" t="n">
        <v>0.1105311681675034</v>
      </c>
      <c r="R349" t="n">
        <v>417.5581962100542</v>
      </c>
      <c r="S349" t="n">
        <v>26.72127549282832</v>
      </c>
      <c r="T349" t="n">
        <v>562.8251210951267</v>
      </c>
      <c r="U349" t="n">
        <v>21884.690519437</v>
      </c>
      <c r="V349" t="n">
        <v>203.6666666666667</v>
      </c>
      <c r="W349" t="n">
        <v>686.6666666666666</v>
      </c>
      <c r="X349" t="n">
        <v>133.6666666666667</v>
      </c>
      <c r="Y349" t="n">
        <v>0</v>
      </c>
      <c r="Z349" t="n">
        <v>0.1858864126646311</v>
      </c>
      <c r="AA349" t="n">
        <v>3.217967223815466</v>
      </c>
      <c r="AB349" t="n">
        <v>291.186994063058</v>
      </c>
      <c r="AC349" t="n">
        <v>4017.115194388558</v>
      </c>
      <c r="AD349" t="n">
        <v>4756.444638991129</v>
      </c>
      <c r="AE349" t="n">
        <v>1.111112190468835</v>
      </c>
      <c r="AF349" t="n">
        <v>18.85238829049349</v>
      </c>
      <c r="AG349" t="n">
        <v>580.7385965857875</v>
      </c>
      <c r="AH349" t="n">
        <v>38997.80213709339</v>
      </c>
      <c r="AI349" t="n">
        <v>25753.44405303323</v>
      </c>
      <c r="AJ349" t="n">
        <v>-13.82188649407991</v>
      </c>
      <c r="AK349" t="n">
        <v>11.25635299269983</v>
      </c>
      <c r="AL349" t="n">
        <v>-6.776427993210056</v>
      </c>
      <c r="AM349" t="n">
        <v>-0.1897167004737486</v>
      </c>
      <c r="AN349" t="n">
        <v>8.925973322962481</v>
      </c>
      <c r="AO349" t="n">
        <v>-123.5948904439276</v>
      </c>
      <c r="AP349" t="n">
        <v>922939.4596933401</v>
      </c>
      <c r="AQ349" t="n">
        <v>0.197771945266188</v>
      </c>
      <c r="AR349" t="n">
        <v>0.2240543725534833</v>
      </c>
      <c r="AS349" t="n">
        <v>0.1198346391140078</v>
      </c>
      <c r="AT349" t="n">
        <v>0.2492416367274291</v>
      </c>
      <c r="AU349" t="n">
        <v>0.2090974063388919</v>
      </c>
      <c r="AV349" t="n">
        <v>6.41695324185861</v>
      </c>
      <c r="AW349" t="n">
        <v>82.2028112432876</v>
      </c>
      <c r="AX349" t="n">
        <v>8989.44995179016</v>
      </c>
      <c r="AY349" t="n">
        <v>151426.7892289037</v>
      </c>
      <c r="AZ349" t="n">
        <v>195307.6558853612</v>
      </c>
      <c r="BA349" t="n">
        <v>178.6134232446302</v>
      </c>
      <c r="BB349" t="n">
        <v>11823.53671466318</v>
      </c>
      <c r="BC349" t="n">
        <v>12002.15013790781</v>
      </c>
      <c r="BD349" t="n">
        <v>-1.110223024625157e-16</v>
      </c>
      <c r="BE349" t="n">
        <v>0.1897167004737487</v>
      </c>
      <c r="BF349" t="n">
        <v>9.036504491129982</v>
      </c>
      <c r="BG349" t="n">
        <v>0.1105311681675034</v>
      </c>
      <c r="BH349" t="n">
        <v>293.9633057661276</v>
      </c>
      <c r="BI349" t="n">
        <v>417.5581962100542</v>
      </c>
      <c r="BJ349" t="n">
        <v>-92.1852633054732</v>
      </c>
      <c r="BK349" t="n">
        <v>4919.196751867621</v>
      </c>
      <c r="BL349" t="n">
        <v>16043.00179686739</v>
      </c>
      <c r="BM349" t="n">
        <v>272.9822175714326</v>
      </c>
      <c r="BN349" t="n">
        <v>4710.297123214063</v>
      </c>
      <c r="BO349" t="n">
        <v>6608.823689412721</v>
      </c>
      <c r="BP349" t="n">
        <v>-7.979727989493313e-17</v>
      </c>
      <c r="BQ349" t="n">
        <v>1.000673122476022</v>
      </c>
      <c r="BR349" t="n">
        <v>103.1328643739179</v>
      </c>
      <c r="BS349" t="n">
        <v>-81.26467978627238</v>
      </c>
      <c r="BT349" t="n">
        <v>1725.779573305992</v>
      </c>
      <c r="BU349" t="n">
        <v>1481.550062355835</v>
      </c>
      <c r="BV349" t="n">
        <v>26888.1925</v>
      </c>
      <c r="BW349" t="n">
        <v>1729.46</v>
      </c>
      <c r="BX349" t="n">
        <v>15.994</v>
      </c>
      <c r="BY349" t="inlineStr">
        <is>
          <t>2023-06-20 05:46:00</t>
        </is>
      </c>
      <c r="BZ349" t="inlineStr">
        <is>
          <t>2023-06-20 05:46:00</t>
        </is>
      </c>
      <c r="CA349" t="inlineStr">
        <is>
          <t>2023-06-20 05:46:00</t>
        </is>
      </c>
    </row>
    <row r="350">
      <c r="A350" t="n">
        <v>347</v>
      </c>
      <c r="B350" t="n">
        <v>203</v>
      </c>
      <c r="C350" t="n">
        <v>73</v>
      </c>
      <c r="D350" t="n">
        <v>782.2429681240496</v>
      </c>
      <c r="E350" t="n">
        <v>6.676030126575864</v>
      </c>
      <c r="F350" t="n">
        <v>121.4722573611066</v>
      </c>
      <c r="G350" t="n">
        <v>6916.246981546476</v>
      </c>
      <c r="H350" t="n">
        <v>230023.4472626374</v>
      </c>
      <c r="I350" t="n">
        <v>193027.9110939904</v>
      </c>
      <c r="J350" t="n">
        <v>-510.0221109378082</v>
      </c>
      <c r="K350" t="n">
        <v>129.5999942734424</v>
      </c>
      <c r="L350" t="n">
        <v>-212.6749875342956</v>
      </c>
      <c r="M350" t="n">
        <v>-1.110223024625157e-16</v>
      </c>
      <c r="N350" t="n">
        <v>9.264856189426094</v>
      </c>
      <c r="O350" t="n">
        <v>293.9633057661276</v>
      </c>
      <c r="P350" t="n">
        <v>0.1897167004737487</v>
      </c>
      <c r="Q350" t="n">
        <v>0.1105311681675034</v>
      </c>
      <c r="R350" t="n">
        <v>387.0359583058907</v>
      </c>
      <c r="S350" t="n">
        <v>26.83981229587204</v>
      </c>
      <c r="T350" t="n">
        <v>565.133592884249</v>
      </c>
      <c r="U350" t="n">
        <v>21915.21275734117</v>
      </c>
      <c r="V350" t="n">
        <v>204</v>
      </c>
      <c r="W350" t="n">
        <v>687</v>
      </c>
      <c r="X350" t="n">
        <v>134.6666666666667</v>
      </c>
      <c r="Y350" t="n">
        <v>0</v>
      </c>
      <c r="Z350" t="n">
        <v>0.1865949352832895</v>
      </c>
      <c r="AA350" t="n">
        <v>3.219174139857536</v>
      </c>
      <c r="AB350" t="n">
        <v>291.1873708594175</v>
      </c>
      <c r="AC350" t="n">
        <v>4017.115194388558</v>
      </c>
      <c r="AD350" t="n">
        <v>4756.74986137017</v>
      </c>
      <c r="AE350" t="n">
        <v>1.111388150508317</v>
      </c>
      <c r="AF350" t="n">
        <v>18.85286351386662</v>
      </c>
      <c r="AG350" t="n">
        <v>580.7389733821469</v>
      </c>
      <c r="AH350" t="n">
        <v>38997.80213709339</v>
      </c>
      <c r="AI350" t="n">
        <v>25753.56293309868</v>
      </c>
      <c r="AJ350" t="n">
        <v>-13.75358848190971</v>
      </c>
      <c r="AK350" t="n">
        <v>9.531268407029723</v>
      </c>
      <c r="AL350" t="n">
        <v>-5.985100646715574</v>
      </c>
      <c r="AM350" t="n">
        <v>-0.1897167004737486</v>
      </c>
      <c r="AN350" t="n">
        <v>9.154325021258593</v>
      </c>
      <c r="AO350" t="n">
        <v>-93.07265253976419</v>
      </c>
      <c r="AP350" t="n">
        <v>923186.5186522148</v>
      </c>
      <c r="AQ350" t="n">
        <v>0.1978738133883054</v>
      </c>
      <c r="AR350" t="n">
        <v>0.2241040721165118</v>
      </c>
      <c r="AS350" t="n">
        <v>0.1198222143580668</v>
      </c>
      <c r="AT350" t="n">
        <v>0.2491749308359295</v>
      </c>
      <c r="AU350" t="n">
        <v>0.2090249693011866</v>
      </c>
      <c r="AV350" t="n">
        <v>6.416614309252656</v>
      </c>
      <c r="AW350" t="n">
        <v>82.20594384228632</v>
      </c>
      <c r="AX350" t="n">
        <v>8989.469425416395</v>
      </c>
      <c r="AY350" t="n">
        <v>151430.2086321467</v>
      </c>
      <c r="AZ350" t="n">
        <v>195313.5749796215</v>
      </c>
      <c r="BA350" t="n">
        <v>178.6134232446302</v>
      </c>
      <c r="BB350" t="n">
        <v>11334.47584450098</v>
      </c>
      <c r="BC350" t="n">
        <v>11513.08926774561</v>
      </c>
      <c r="BD350" t="n">
        <v>-1.110223024625157e-16</v>
      </c>
      <c r="BE350" t="n">
        <v>0.1897167004737487</v>
      </c>
      <c r="BF350" t="n">
        <v>9.264856189426094</v>
      </c>
      <c r="BG350" t="n">
        <v>0.1105311681675034</v>
      </c>
      <c r="BH350" t="n">
        <v>293.9633057661276</v>
      </c>
      <c r="BI350" t="n">
        <v>387.0359583058907</v>
      </c>
      <c r="BJ350" t="n">
        <v>-92.1852633054732</v>
      </c>
      <c r="BK350" t="n">
        <v>4919.196751867621</v>
      </c>
      <c r="BL350" t="n">
        <v>16437.92692500258</v>
      </c>
      <c r="BM350" t="n">
        <v>272.9822175714326</v>
      </c>
      <c r="BN350" t="n">
        <v>4710.297123214063</v>
      </c>
      <c r="BO350" t="n">
        <v>6120.651016373532</v>
      </c>
      <c r="BP350" t="n">
        <v>-7.979727989493313e-17</v>
      </c>
      <c r="BQ350" t="n">
        <v>1.214638202104034</v>
      </c>
      <c r="BR350" t="n">
        <v>103.1328643739179</v>
      </c>
      <c r="BS350" t="n">
        <v>-81.26467978627238</v>
      </c>
      <c r="BT350" t="n">
        <v>2095.823619919454</v>
      </c>
      <c r="BU350" t="n">
        <v>1481.550062355835</v>
      </c>
      <c r="BV350" t="n">
        <v>26878.22499999999</v>
      </c>
      <c r="BW350" t="n">
        <v>1729.39110407</v>
      </c>
      <c r="BX350" t="n">
        <v>15.98984</v>
      </c>
      <c r="BY350" t="inlineStr">
        <is>
          <t>2023-06-20 05:47:00</t>
        </is>
      </c>
      <c r="BZ350" t="inlineStr">
        <is>
          <t>2023-06-20 05:47:00</t>
        </is>
      </c>
      <c r="CA350" t="inlineStr">
        <is>
          <t>2023-06-20 05:47:00</t>
        </is>
      </c>
    </row>
    <row r="351">
      <c r="A351" t="n">
        <v>348</v>
      </c>
      <c r="B351" t="n">
        <v>203</v>
      </c>
      <c r="C351" t="n">
        <v>73</v>
      </c>
      <c r="D351" t="n">
        <v>782.2803597825799</v>
      </c>
      <c r="E351" t="n">
        <v>6.617663134979321</v>
      </c>
      <c r="F351" t="n">
        <v>122.3956977822118</v>
      </c>
      <c r="G351" t="n">
        <v>6917.867804459595</v>
      </c>
      <c r="H351" t="n">
        <v>230023.4472626374</v>
      </c>
      <c r="I351" t="n">
        <v>193027.9110939904</v>
      </c>
      <c r="J351" t="n">
        <v>-510.0221109378082</v>
      </c>
      <c r="K351" t="n">
        <v>129.5999942734424</v>
      </c>
      <c r="L351" t="n">
        <v>-212.6749875342956</v>
      </c>
      <c r="M351" t="n">
        <v>-1.110223024625157e-16</v>
      </c>
      <c r="N351" t="n">
        <v>9.264856189426094</v>
      </c>
      <c r="O351" t="n">
        <v>293.9633057661276</v>
      </c>
      <c r="P351" t="n">
        <v>0.1897167004737487</v>
      </c>
      <c r="Q351" t="n">
        <v>0.1105311681675034</v>
      </c>
      <c r="R351" t="n">
        <v>387.0359583058907</v>
      </c>
      <c r="S351" t="n">
        <v>26.8990806973939</v>
      </c>
      <c r="T351" t="n">
        <v>566.0547433560802</v>
      </c>
      <c r="U351" t="n">
        <v>21915.21275734117</v>
      </c>
      <c r="V351" t="n">
        <v>204</v>
      </c>
      <c r="W351" t="n">
        <v>687</v>
      </c>
      <c r="X351" t="n">
        <v>135</v>
      </c>
      <c r="Y351" t="n">
        <v>0</v>
      </c>
      <c r="Z351" t="n">
        <v>0.1869496838367097</v>
      </c>
      <c r="AA351" t="n">
        <v>3.219447316743835</v>
      </c>
      <c r="AB351" t="n">
        <v>291.2358992895159</v>
      </c>
      <c r="AC351" t="n">
        <v>4017.115194388558</v>
      </c>
      <c r="AD351" t="n">
        <v>4756.74986137017</v>
      </c>
      <c r="AE351" t="n">
        <v>1.111526617772149</v>
      </c>
      <c r="AF351" t="n">
        <v>18.85297506178337</v>
      </c>
      <c r="AG351" t="n">
        <v>580.7875018122454</v>
      </c>
      <c r="AH351" t="n">
        <v>38997.80213709339</v>
      </c>
      <c r="AI351" t="n">
        <v>25753.56293309868</v>
      </c>
      <c r="AJ351" t="n">
        <v>-15.80363552777894</v>
      </c>
      <c r="AK351" t="n">
        <v>12.43350700230347</v>
      </c>
      <c r="AL351" t="n">
        <v>-6.697359596259678</v>
      </c>
      <c r="AM351" t="n">
        <v>-0.1897167004737486</v>
      </c>
      <c r="AN351" t="n">
        <v>9.154325021258593</v>
      </c>
      <c r="AO351" t="n">
        <v>-93.07265253976419</v>
      </c>
      <c r="AP351" t="n">
        <v>923115.8384860124</v>
      </c>
      <c r="AQ351" t="n">
        <v>0.1926695707221241</v>
      </c>
      <c r="AR351" t="n">
        <v>0.2292957391931148</v>
      </c>
      <c r="AS351" t="n">
        <v>0.1198004389316811</v>
      </c>
      <c r="AT351" t="n">
        <v>0.2491940218600054</v>
      </c>
      <c r="AU351" t="n">
        <v>0.2090402292930748</v>
      </c>
      <c r="AV351" t="n">
        <v>6.417811771327362</v>
      </c>
      <c r="AW351" t="n">
        <v>82.21108451806583</v>
      </c>
      <c r="AX351" t="n">
        <v>8991.881940279534</v>
      </c>
      <c r="AY351" t="n">
        <v>151434.241934233</v>
      </c>
      <c r="AZ351" t="n">
        <v>195317.6075454385</v>
      </c>
      <c r="BA351" t="n">
        <v>178.6134232446302</v>
      </c>
      <c r="BB351" t="n">
        <v>11334.47584450098</v>
      </c>
      <c r="BC351" t="n">
        <v>11513.08926774561</v>
      </c>
      <c r="BD351" t="n">
        <v>-1.110223024625157e-16</v>
      </c>
      <c r="BE351" t="n">
        <v>0.1897167004737487</v>
      </c>
      <c r="BF351" t="n">
        <v>9.264856189426094</v>
      </c>
      <c r="BG351" t="n">
        <v>0.1105311681675034</v>
      </c>
      <c r="BH351" t="n">
        <v>293.9633057661276</v>
      </c>
      <c r="BI351" t="n">
        <v>387.0359583058907</v>
      </c>
      <c r="BJ351" t="n">
        <v>-92.1852633054732</v>
      </c>
      <c r="BK351" t="n">
        <v>4919.196751867621</v>
      </c>
      <c r="BL351" t="n">
        <v>16437.92692500258</v>
      </c>
      <c r="BM351" t="n">
        <v>272.9822175714326</v>
      </c>
      <c r="BN351" t="n">
        <v>4710.297123214063</v>
      </c>
      <c r="BO351" t="n">
        <v>6120.651016373532</v>
      </c>
      <c r="BP351" t="n">
        <v>-7.979727989493313e-17</v>
      </c>
      <c r="BQ351" t="n">
        <v>1.214638202104034</v>
      </c>
      <c r="BR351" t="n">
        <v>103.1328643739179</v>
      </c>
      <c r="BS351" t="n">
        <v>-81.26467978627238</v>
      </c>
      <c r="BT351" t="n">
        <v>2095.823619919454</v>
      </c>
      <c r="BU351" t="n">
        <v>1481.550062355835</v>
      </c>
      <c r="BV351" t="n">
        <v>26867</v>
      </c>
      <c r="BW351" t="n">
        <v>1728.95</v>
      </c>
      <c r="BX351" t="n">
        <v>15.98044092</v>
      </c>
      <c r="BY351" t="inlineStr">
        <is>
          <t>2023-06-20 05:48:00</t>
        </is>
      </c>
      <c r="BZ351" t="inlineStr">
        <is>
          <t>2023-06-20 05:48:00</t>
        </is>
      </c>
      <c r="CA351" t="inlineStr">
        <is>
          <t>2023-06-20 05:48:00</t>
        </is>
      </c>
    </row>
    <row r="352">
      <c r="A352" t="n">
        <v>349</v>
      </c>
      <c r="B352" t="n">
        <v>203</v>
      </c>
      <c r="C352" t="n">
        <v>73</v>
      </c>
      <c r="D352" t="n">
        <v>782.3225322059103</v>
      </c>
      <c r="E352" t="n">
        <v>6.577900328073684</v>
      </c>
      <c r="F352" t="n">
        <v>122.3974454621312</v>
      </c>
      <c r="G352" t="n">
        <v>6920.760604078471</v>
      </c>
      <c r="H352" t="n">
        <v>231103.1680339199</v>
      </c>
      <c r="I352" t="n">
        <v>193027.9110939904</v>
      </c>
      <c r="J352" t="n">
        <v>-510.0221109378082</v>
      </c>
      <c r="K352" t="n">
        <v>129.5999942734424</v>
      </c>
      <c r="L352" t="n">
        <v>-212.6749875342956</v>
      </c>
      <c r="M352" t="n">
        <v>-1.110223024625157e-16</v>
      </c>
      <c r="N352" t="n">
        <v>9.264856189426094</v>
      </c>
      <c r="O352" t="n">
        <v>293.9633057661276</v>
      </c>
      <c r="P352" t="n">
        <v>0.1897167004737487</v>
      </c>
      <c r="Q352" t="n">
        <v>0.1105311681675034</v>
      </c>
      <c r="R352" t="n">
        <v>387.0359583058907</v>
      </c>
      <c r="S352" t="n">
        <v>26.9392708569833</v>
      </c>
      <c r="T352" t="n">
        <v>566.0547433560802</v>
      </c>
      <c r="U352" t="n">
        <v>21915.21275734117</v>
      </c>
      <c r="V352" t="n">
        <v>204</v>
      </c>
      <c r="W352" t="n">
        <v>687</v>
      </c>
      <c r="X352" t="n">
        <v>135.6666666666667</v>
      </c>
      <c r="Y352" t="n">
        <v>0</v>
      </c>
      <c r="Z352" t="n">
        <v>0.1873581773898205</v>
      </c>
      <c r="AA352" t="n">
        <v>3.219454589524766</v>
      </c>
      <c r="AB352" t="n">
        <v>291.3225112597407</v>
      </c>
      <c r="AC352" t="n">
        <v>4017.115690688444</v>
      </c>
      <c r="AD352" t="n">
        <v>4756.74986137017</v>
      </c>
      <c r="AE352" t="n">
        <v>1.111685727044088</v>
      </c>
      <c r="AF352" t="n">
        <v>18.8529823345643</v>
      </c>
      <c r="AG352" t="n">
        <v>580.8741137824702</v>
      </c>
      <c r="AH352" t="n">
        <v>38997.80233039086</v>
      </c>
      <c r="AI352" t="n">
        <v>25753.56293309868</v>
      </c>
      <c r="AJ352" t="n">
        <v>-16.58334253341664</v>
      </c>
      <c r="AK352" t="n">
        <v>12.83356342510006</v>
      </c>
      <c r="AL352" t="n">
        <v>-6.860575522659496</v>
      </c>
      <c r="AM352" t="n">
        <v>-0.1897167004737486</v>
      </c>
      <c r="AN352" t="n">
        <v>9.154325021258593</v>
      </c>
      <c r="AO352" t="n">
        <v>-93.07265253976419</v>
      </c>
      <c r="AP352" t="n">
        <v>922971.1674765976</v>
      </c>
      <c r="AQ352" t="n">
        <v>0.1926352216760851</v>
      </c>
      <c r="AR352" t="n">
        <v>0.2292769797556224</v>
      </c>
      <c r="AS352" t="n">
        <v>0.119776848548565</v>
      </c>
      <c r="AT352" t="n">
        <v>0.2492330692872493</v>
      </c>
      <c r="AU352" t="n">
        <v>0.2090778807324781</v>
      </c>
      <c r="AV352" t="n">
        <v>6.418029743914187</v>
      </c>
      <c r="AW352" t="n">
        <v>82.21478417858671</v>
      </c>
      <c r="AX352" t="n">
        <v>8995.827968355217</v>
      </c>
      <c r="AY352" t="n">
        <v>151434.185555957</v>
      </c>
      <c r="AZ352" t="n">
        <v>195314.5929667098</v>
      </c>
      <c r="BA352" t="n">
        <v>178.6134232446302</v>
      </c>
      <c r="BB352" t="n">
        <v>11334.47584450098</v>
      </c>
      <c r="BC352" t="n">
        <v>11513.08926774561</v>
      </c>
      <c r="BD352" t="n">
        <v>-1.110223024625157e-16</v>
      </c>
      <c r="BE352" t="n">
        <v>0.1897167004737487</v>
      </c>
      <c r="BF352" t="n">
        <v>9.264856189426094</v>
      </c>
      <c r="BG352" t="n">
        <v>0.1105311681675034</v>
      </c>
      <c r="BH352" t="n">
        <v>293.9633057661276</v>
      </c>
      <c r="BI352" t="n">
        <v>387.0359583058907</v>
      </c>
      <c r="BJ352" t="n">
        <v>-92.1852633054732</v>
      </c>
      <c r="BK352" t="n">
        <v>4919.196751867621</v>
      </c>
      <c r="BL352" t="n">
        <v>16437.92692500258</v>
      </c>
      <c r="BM352" t="n">
        <v>272.9822175714326</v>
      </c>
      <c r="BN352" t="n">
        <v>4710.297123214063</v>
      </c>
      <c r="BO352" t="n">
        <v>6120.651016373532</v>
      </c>
      <c r="BP352" t="n">
        <v>-7.979727989493313e-17</v>
      </c>
      <c r="BQ352" t="n">
        <v>1.214638202104034</v>
      </c>
      <c r="BR352" t="n">
        <v>103.1328643739179</v>
      </c>
      <c r="BS352" t="n">
        <v>-81.26467978627238</v>
      </c>
      <c r="BT352" t="n">
        <v>2095.823619919454</v>
      </c>
      <c r="BU352" t="n">
        <v>1481.550062355835</v>
      </c>
      <c r="BV352" t="n">
        <v>26866.44772639</v>
      </c>
      <c r="BW352" t="n">
        <v>1729.105</v>
      </c>
      <c r="BX352" t="n">
        <v>15.98251</v>
      </c>
      <c r="BY352" t="inlineStr">
        <is>
          <t>2023-06-20 05:49:00</t>
        </is>
      </c>
      <c r="BZ352" t="inlineStr">
        <is>
          <t>2023-06-20 05:49:00</t>
        </is>
      </c>
      <c r="CA352" t="inlineStr">
        <is>
          <t>2023-06-20 05:49:00</t>
        </is>
      </c>
    </row>
    <row r="353">
      <c r="A353" t="n">
        <v>350</v>
      </c>
      <c r="B353" t="n">
        <v>203</v>
      </c>
      <c r="C353" t="n">
        <v>73</v>
      </c>
      <c r="D353" t="n">
        <v>782.3728198173627</v>
      </c>
      <c r="E353" t="n">
        <v>6.558414753080188</v>
      </c>
      <c r="F353" t="n">
        <v>122.3989452636171</v>
      </c>
      <c r="G353" t="n">
        <v>6923.629542859549</v>
      </c>
      <c r="H353" t="n">
        <v>232342.6728067766</v>
      </c>
      <c r="I353" t="n">
        <v>192328.0185753996</v>
      </c>
      <c r="J353" t="n">
        <v>-510.0221109378082</v>
      </c>
      <c r="K353" t="n">
        <v>129.5999942734424</v>
      </c>
      <c r="L353" t="n">
        <v>-212.6749875342956</v>
      </c>
      <c r="M353" t="n">
        <v>-1.110223024625157e-16</v>
      </c>
      <c r="N353" t="n">
        <v>9.264856189426094</v>
      </c>
      <c r="O353" t="n">
        <v>293.9633057661276</v>
      </c>
      <c r="P353" t="n">
        <v>0.1897167004737487</v>
      </c>
      <c r="Q353" t="n">
        <v>0.1105311681675034</v>
      </c>
      <c r="R353" t="n">
        <v>387.0359583058907</v>
      </c>
      <c r="S353" t="n">
        <v>26.95936593677799</v>
      </c>
      <c r="T353" t="n">
        <v>566.0547433560802</v>
      </c>
      <c r="U353" t="n">
        <v>21915.21275734117</v>
      </c>
      <c r="V353" t="n">
        <v>204</v>
      </c>
      <c r="W353" t="n">
        <v>687</v>
      </c>
      <c r="X353" t="n">
        <v>136.6666666666667</v>
      </c>
      <c r="Y353" t="n">
        <v>0</v>
      </c>
      <c r="Z353" t="n">
        <v>0.1875629109771619</v>
      </c>
      <c r="AA353" t="n">
        <v>3.219460830713255</v>
      </c>
      <c r="AB353" t="n">
        <v>291.4084604718921</v>
      </c>
      <c r="AC353" t="n">
        <v>4017.11633987905</v>
      </c>
      <c r="AD353" t="n">
        <v>4756.75026196014</v>
      </c>
      <c r="AE353" t="n">
        <v>1.111765768490844</v>
      </c>
      <c r="AF353" t="n">
        <v>18.85298857575279</v>
      </c>
      <c r="AG353" t="n">
        <v>580.9600629946216</v>
      </c>
      <c r="AH353" t="n">
        <v>38997.80258323346</v>
      </c>
      <c r="AI353" t="n">
        <v>25753.56308911703</v>
      </c>
      <c r="AJ353" t="n">
        <v>-16.39822042551172</v>
      </c>
      <c r="AK353" t="n">
        <v>11.46175980843043</v>
      </c>
      <c r="AL353" t="n">
        <v>-7.505047177421403</v>
      </c>
      <c r="AM353" t="n">
        <v>-0.1897167004737486</v>
      </c>
      <c r="AN353" t="n">
        <v>9.154325021258593</v>
      </c>
      <c r="AO353" t="n">
        <v>-93.07265253976419</v>
      </c>
      <c r="AP353" t="n">
        <v>923060.4233350706</v>
      </c>
      <c r="AQ353" t="n">
        <v>0.190876365843415</v>
      </c>
      <c r="AR353" t="n">
        <v>0.229278636138616</v>
      </c>
      <c r="AS353" t="n">
        <v>0.1198308613022816</v>
      </c>
      <c r="AT353" t="n">
        <v>0.2509619183038317</v>
      </c>
      <c r="AU353" t="n">
        <v>0.2090522184118558</v>
      </c>
      <c r="AV353" t="n">
        <v>6.418670197336733</v>
      </c>
      <c r="AW353" t="n">
        <v>82.21623854500362</v>
      </c>
      <c r="AX353" t="n">
        <v>8999.124799845829</v>
      </c>
      <c r="AY353" t="n">
        <v>151434.3733012037</v>
      </c>
      <c r="AZ353" t="n">
        <v>195315.2108023747</v>
      </c>
      <c r="BA353" t="n">
        <v>178.6134232446302</v>
      </c>
      <c r="BB353" t="n">
        <v>11334.47584450098</v>
      </c>
      <c r="BC353" t="n">
        <v>11513.08926774561</v>
      </c>
      <c r="BD353" t="n">
        <v>-1.110223024625157e-16</v>
      </c>
      <c r="BE353" t="n">
        <v>0.1897167004737487</v>
      </c>
      <c r="BF353" t="n">
        <v>9.264856189426094</v>
      </c>
      <c r="BG353" t="n">
        <v>0.1105311681675034</v>
      </c>
      <c r="BH353" t="n">
        <v>293.9633057661276</v>
      </c>
      <c r="BI353" t="n">
        <v>387.0359583058907</v>
      </c>
      <c r="BJ353" t="n">
        <v>-92.1852633054732</v>
      </c>
      <c r="BK353" t="n">
        <v>4919.196751867621</v>
      </c>
      <c r="BL353" t="n">
        <v>16437.92692500258</v>
      </c>
      <c r="BM353" t="n">
        <v>272.9822175714326</v>
      </c>
      <c r="BN353" t="n">
        <v>4710.297123214063</v>
      </c>
      <c r="BO353" t="n">
        <v>6120.651016373532</v>
      </c>
      <c r="BP353" t="n">
        <v>-7.979727989493313e-17</v>
      </c>
      <c r="BQ353" t="n">
        <v>1.214638202104034</v>
      </c>
      <c r="BR353" t="n">
        <v>103.1328643739179</v>
      </c>
      <c r="BS353" t="n">
        <v>-81.26467978627238</v>
      </c>
      <c r="BT353" t="n">
        <v>2095.823619919454</v>
      </c>
      <c r="BU353" t="n">
        <v>1481.550062355835</v>
      </c>
      <c r="BV353" t="n">
        <v>26868.18753593</v>
      </c>
      <c r="BW353" t="n">
        <v>1729.25227959</v>
      </c>
      <c r="BX353" t="n">
        <v>15.97108887</v>
      </c>
      <c r="BY353" t="inlineStr">
        <is>
          <t>2023-06-20 05:50:00</t>
        </is>
      </c>
      <c r="BZ353" t="inlineStr">
        <is>
          <t>2023-06-20 05:50:00</t>
        </is>
      </c>
      <c r="CA353" t="inlineStr">
        <is>
          <t>2023-06-20 05:50:00</t>
        </is>
      </c>
    </row>
    <row r="354">
      <c r="A354" t="n">
        <v>351</v>
      </c>
      <c r="B354" t="n">
        <v>203</v>
      </c>
      <c r="C354" t="n">
        <v>73</v>
      </c>
      <c r="D354" t="n">
        <v>783.3443555130374</v>
      </c>
      <c r="E354" t="n">
        <v>6.55841791325675</v>
      </c>
      <c r="F354" t="n">
        <v>122.4003507990399</v>
      </c>
      <c r="G354" t="n">
        <v>6926.632998716184</v>
      </c>
      <c r="H354" t="n">
        <v>232692.5058331101</v>
      </c>
      <c r="I354" t="n">
        <v>193074.1789712175</v>
      </c>
      <c r="J354" t="n">
        <v>-510.0329442046313</v>
      </c>
      <c r="K354" t="n">
        <v>129.5999942734424</v>
      </c>
      <c r="L354" t="n">
        <v>-212.6749875342956</v>
      </c>
      <c r="M354" t="n">
        <v>-1.110223024625157e-16</v>
      </c>
      <c r="N354" t="n">
        <v>9.264856189426094</v>
      </c>
      <c r="O354" t="n">
        <v>293.9633057661276</v>
      </c>
      <c r="P354" t="n">
        <v>0.1852847108508092</v>
      </c>
      <c r="Q354" t="n">
        <v>0.1105311681675034</v>
      </c>
      <c r="R354" t="n">
        <v>387.0359583058907</v>
      </c>
      <c r="S354" t="n">
        <v>26.96379792640093</v>
      </c>
      <c r="T354" t="n">
        <v>566.0547433560802</v>
      </c>
      <c r="U354" t="n">
        <v>21915.21275734117</v>
      </c>
      <c r="V354" t="n">
        <v>204</v>
      </c>
      <c r="W354" t="n">
        <v>687.6666666666666</v>
      </c>
      <c r="X354" t="n">
        <v>137</v>
      </c>
      <c r="Y354" t="n">
        <v>0</v>
      </c>
      <c r="Z354" t="n">
        <v>0.1875629148945359</v>
      </c>
      <c r="AA354" t="n">
        <v>3.219466676584334</v>
      </c>
      <c r="AB354" t="n">
        <v>291.4984045962183</v>
      </c>
      <c r="AC354" t="n">
        <v>4017.116584719277</v>
      </c>
      <c r="AD354" t="n">
        <v>4788.83489553054</v>
      </c>
      <c r="AE354" t="n">
        <v>1.111765772408218</v>
      </c>
      <c r="AF354" t="n">
        <v>18.85299442162387</v>
      </c>
      <c r="AG354" t="n">
        <v>581.0500071189479</v>
      </c>
      <c r="AH354" t="n">
        <v>38997.80267858681</v>
      </c>
      <c r="AI354" t="n">
        <v>25785.64760040161</v>
      </c>
      <c r="AJ354" t="n">
        <v>-16.10153881786173</v>
      </c>
      <c r="AK354" t="n">
        <v>10.5380261338612</v>
      </c>
      <c r="AL354" t="n">
        <v>-7.703567112140495</v>
      </c>
      <c r="AM354" t="n">
        <v>-0.1852847108508091</v>
      </c>
      <c r="AN354" t="n">
        <v>9.154325021258593</v>
      </c>
      <c r="AO354" t="n">
        <v>-93.07265253976419</v>
      </c>
      <c r="AP354" t="n">
        <v>923071.8700018384</v>
      </c>
      <c r="AQ354" t="n">
        <v>0.1908981556591228</v>
      </c>
      <c r="AR354" t="n">
        <v>0.2292981315919636</v>
      </c>
      <c r="AS354" t="n">
        <v>0.1197933837283408</v>
      </c>
      <c r="AT354" t="n">
        <v>0.2520969734263018</v>
      </c>
      <c r="AU354" t="n">
        <v>0.207913355594271</v>
      </c>
      <c r="AV354" t="n">
        <v>6.417461700880966</v>
      </c>
      <c r="AW354" t="n">
        <v>82.20795615980356</v>
      </c>
      <c r="AX354" t="n">
        <v>9002.481117059648</v>
      </c>
      <c r="AY354" t="n">
        <v>151417.4815609494</v>
      </c>
      <c r="AZ354" t="n">
        <v>196540.0312319216</v>
      </c>
      <c r="BA354" t="n">
        <v>59.5378077482228</v>
      </c>
      <c r="BB354" t="n">
        <v>11334.47584450098</v>
      </c>
      <c r="BC354" t="n">
        <v>11394.0136522492</v>
      </c>
      <c r="BD354" t="n">
        <v>-1.110223024625157e-16</v>
      </c>
      <c r="BE354" t="n">
        <v>0.1852847108508092</v>
      </c>
      <c r="BF354" t="n">
        <v>9.264856189426094</v>
      </c>
      <c r="BG354" t="n">
        <v>0.1105311681675034</v>
      </c>
      <c r="BH354" t="n">
        <v>293.9633057661276</v>
      </c>
      <c r="BI354" t="n">
        <v>387.0359583058907</v>
      </c>
      <c r="BJ354" t="n">
        <v>-92.1852633054732</v>
      </c>
      <c r="BK354" t="n">
        <v>4800.11030310439</v>
      </c>
      <c r="BL354" t="n">
        <v>16437.92692500258</v>
      </c>
      <c r="BM354" t="n">
        <v>272.9822175714326</v>
      </c>
      <c r="BN354" t="n">
        <v>4710.297123214063</v>
      </c>
      <c r="BO354" t="n">
        <v>6120.651016373532</v>
      </c>
      <c r="BP354" t="n">
        <v>-7.979727989493313e-17</v>
      </c>
      <c r="BQ354" t="n">
        <v>1.214638202104034</v>
      </c>
      <c r="BR354" t="n">
        <v>103.1328643739179</v>
      </c>
      <c r="BS354" t="n">
        <v>-81.26467978627238</v>
      </c>
      <c r="BT354" t="n">
        <v>2095.823619919454</v>
      </c>
      <c r="BU354" t="n">
        <v>1481.550062355835</v>
      </c>
      <c r="BV354" t="n">
        <v>26869.74900547</v>
      </c>
      <c r="BW354" t="n">
        <v>1729.33</v>
      </c>
      <c r="BX354" t="n">
        <v>15.9736</v>
      </c>
      <c r="BY354" t="inlineStr">
        <is>
          <t>2023-06-20 05:51:00</t>
        </is>
      </c>
      <c r="BZ354" t="inlineStr">
        <is>
          <t>2023-06-20 05:51:00</t>
        </is>
      </c>
      <c r="CA354" t="inlineStr">
        <is>
          <t>2023-06-20 05:51:00</t>
        </is>
      </c>
    </row>
    <row r="355">
      <c r="A355" t="n">
        <v>352</v>
      </c>
      <c r="B355" t="n">
        <v>203</v>
      </c>
      <c r="C355" t="n">
        <v>73</v>
      </c>
      <c r="D355" t="n">
        <v>783.7029378963617</v>
      </c>
      <c r="E355" t="n">
        <v>6.5584217854081</v>
      </c>
      <c r="F355" t="n">
        <v>122.4013604157558</v>
      </c>
      <c r="G355" t="n">
        <v>6930.183373356597</v>
      </c>
      <c r="H355" t="n">
        <v>232692.5112494729</v>
      </c>
      <c r="I355" t="n">
        <v>193438.8042556032</v>
      </c>
      <c r="J355" t="n">
        <v>-510.0383608380428</v>
      </c>
      <c r="K355" t="n">
        <v>129.5999942734424</v>
      </c>
      <c r="L355" t="n">
        <v>-212.6749875342956</v>
      </c>
      <c r="M355" t="n">
        <v>-1.110223024625157e-16</v>
      </c>
      <c r="N355" t="n">
        <v>9.264856189426094</v>
      </c>
      <c r="O355" t="n">
        <v>293.9633057661276</v>
      </c>
      <c r="P355" t="n">
        <v>0.1830687160393395</v>
      </c>
      <c r="Q355" t="n">
        <v>0.1105311681675034</v>
      </c>
      <c r="R355" t="n">
        <v>387.0359583058907</v>
      </c>
      <c r="S355" t="n">
        <v>26.9660139212124</v>
      </c>
      <c r="T355" t="n">
        <v>566.0547433560802</v>
      </c>
      <c r="U355" t="n">
        <v>21915.21275734117</v>
      </c>
      <c r="V355" t="n">
        <v>204</v>
      </c>
      <c r="W355" t="n">
        <v>688</v>
      </c>
      <c r="X355" t="n">
        <v>137</v>
      </c>
      <c r="Y355" t="n">
        <v>0</v>
      </c>
      <c r="Z355" t="n">
        <v>0.1875629198116915</v>
      </c>
      <c r="AA355" t="n">
        <v>3.219470829986195</v>
      </c>
      <c r="AB355" t="n">
        <v>291.6046368607325</v>
      </c>
      <c r="AC355" t="n">
        <v>4017.116606879226</v>
      </c>
      <c r="AD355" t="n">
        <v>4799.546149690574</v>
      </c>
      <c r="AE355" t="n">
        <v>1.111765777325373</v>
      </c>
      <c r="AF355" t="n">
        <v>18.85299857502573</v>
      </c>
      <c r="AG355" t="n">
        <v>581.156239383462</v>
      </c>
      <c r="AH355" t="n">
        <v>38997.80268721502</v>
      </c>
      <c r="AI355" t="n">
        <v>25796.35885456165</v>
      </c>
      <c r="AJ355" t="n">
        <v>-16.34371443611887</v>
      </c>
      <c r="AK355" t="n">
        <v>11.46041467191113</v>
      </c>
      <c r="AL355" t="n">
        <v>-8.067036606534037</v>
      </c>
      <c r="AM355" t="n">
        <v>-0.1830687160393394</v>
      </c>
      <c r="AN355" t="n">
        <v>9.154325021258593</v>
      </c>
      <c r="AO355" t="n">
        <v>-93.07265253976419</v>
      </c>
      <c r="AP355" t="n">
        <v>924263.0899010889</v>
      </c>
      <c r="AQ355" t="n">
        <v>0.190663291791784</v>
      </c>
      <c r="AR355" t="n">
        <v>0.2290155270291665</v>
      </c>
      <c r="AS355" t="n">
        <v>0.1197097082824474</v>
      </c>
      <c r="AT355" t="n">
        <v>0.2517726140782198</v>
      </c>
      <c r="AU355" t="n">
        <v>0.2088388588183823</v>
      </c>
      <c r="AV355" t="n">
        <v>6.416765940969917</v>
      </c>
      <c r="AW355" t="n">
        <v>82.20069259348301</v>
      </c>
      <c r="AX355" t="n">
        <v>9005.877371688708</v>
      </c>
      <c r="AY355" t="n">
        <v>151403.2772896467</v>
      </c>
      <c r="AZ355" t="n">
        <v>196925.0227287126</v>
      </c>
      <c r="BA355" t="n">
        <v>1.909938873723149e-11</v>
      </c>
      <c r="BB355" t="n">
        <v>11334.47584450098</v>
      </c>
      <c r="BC355" t="n">
        <v>11334.475844501</v>
      </c>
      <c r="BD355" t="n">
        <v>-1.110223024625157e-16</v>
      </c>
      <c r="BE355" t="n">
        <v>0.1830687160393395</v>
      </c>
      <c r="BF355" t="n">
        <v>9.264856189426094</v>
      </c>
      <c r="BG355" t="n">
        <v>0.1105311681675034</v>
      </c>
      <c r="BH355" t="n">
        <v>293.9633057661276</v>
      </c>
      <c r="BI355" t="n">
        <v>387.0359583058907</v>
      </c>
      <c r="BJ355" t="n">
        <v>-92.1852633054732</v>
      </c>
      <c r="BK355" t="n">
        <v>4740.567078722775</v>
      </c>
      <c r="BL355" t="n">
        <v>16437.92692500258</v>
      </c>
      <c r="BM355" t="n">
        <v>272.9822175714326</v>
      </c>
      <c r="BN355" t="n">
        <v>4710.297123214063</v>
      </c>
      <c r="BO355" t="n">
        <v>6120.651016373532</v>
      </c>
      <c r="BP355" t="n">
        <v>-7.979727989493313e-17</v>
      </c>
      <c r="BQ355" t="n">
        <v>1.214638202104034</v>
      </c>
      <c r="BR355" t="n">
        <v>103.1328643739179</v>
      </c>
      <c r="BS355" t="n">
        <v>-81.26467978627238</v>
      </c>
      <c r="BT355" t="n">
        <v>2095.823619919454</v>
      </c>
      <c r="BU355" t="n">
        <v>1481.550062355835</v>
      </c>
      <c r="BV355" t="n">
        <v>26867</v>
      </c>
      <c r="BW355" t="n">
        <v>1729.14</v>
      </c>
      <c r="BX355" t="n">
        <v>15.9664866</v>
      </c>
      <c r="BY355" t="inlineStr">
        <is>
          <t>2023-06-20 05:52:00</t>
        </is>
      </c>
      <c r="BZ355" t="inlineStr">
        <is>
          <t>2023-06-20 05:52:00</t>
        </is>
      </c>
      <c r="CA355" t="inlineStr">
        <is>
          <t>2023-06-20 05:52:00</t>
        </is>
      </c>
    </row>
    <row r="356">
      <c r="A356" t="n">
        <v>353</v>
      </c>
      <c r="B356" t="n">
        <v>203</v>
      </c>
      <c r="C356" t="n">
        <v>73</v>
      </c>
      <c r="D356" t="n">
        <v>783.8721112903189</v>
      </c>
      <c r="E356" t="n">
        <v>6.55842777616533</v>
      </c>
      <c r="F356" t="n">
        <v>122.4022582466133</v>
      </c>
      <c r="G356" t="n">
        <v>6935.006185488069</v>
      </c>
      <c r="H356" t="n">
        <v>232692.5112494729</v>
      </c>
      <c r="I356" t="n">
        <v>193559.7091896198</v>
      </c>
      <c r="J356" t="n">
        <v>-510.0383608380428</v>
      </c>
      <c r="K356" t="n">
        <v>129.5999942734424</v>
      </c>
      <c r="L356" t="n">
        <v>-212.6749875342956</v>
      </c>
      <c r="M356" t="n">
        <v>-1.110223024625157e-16</v>
      </c>
      <c r="N356" t="n">
        <v>9.264856189426094</v>
      </c>
      <c r="O356" t="n">
        <v>293.9633057661276</v>
      </c>
      <c r="P356" t="n">
        <v>0.1830687160393395</v>
      </c>
      <c r="Q356" t="n">
        <v>0.1105311681675034</v>
      </c>
      <c r="R356" t="n">
        <v>387.0359583058907</v>
      </c>
      <c r="S356" t="n">
        <v>26.9660139212124</v>
      </c>
      <c r="T356" t="n">
        <v>566.0547433560802</v>
      </c>
      <c r="U356" t="n">
        <v>21915.21275734117</v>
      </c>
      <c r="V356" t="n">
        <v>204</v>
      </c>
      <c r="W356" t="n">
        <v>688</v>
      </c>
      <c r="X356" t="n">
        <v>137</v>
      </c>
      <c r="Y356" t="n">
        <v>0</v>
      </c>
      <c r="Z356" t="n">
        <v>0.1875629274893693</v>
      </c>
      <c r="AA356" t="n">
        <v>3.219474509836563</v>
      </c>
      <c r="AB356" t="n">
        <v>291.7489215613732</v>
      </c>
      <c r="AC356" t="n">
        <v>4017.116606879226</v>
      </c>
      <c r="AD356" t="n">
        <v>4803.102373362682</v>
      </c>
      <c r="AE356" t="n">
        <v>1.111765785003051</v>
      </c>
      <c r="AF356" t="n">
        <v>18.8530022548761</v>
      </c>
      <c r="AG356" t="n">
        <v>581.3005240841027</v>
      </c>
      <c r="AH356" t="n">
        <v>38997.80268721502</v>
      </c>
      <c r="AI356" t="n">
        <v>25799.91507823375</v>
      </c>
      <c r="AJ356" t="n">
        <v>-16.4444797198767</v>
      </c>
      <c r="AK356" t="n">
        <v>11.73504448357821</v>
      </c>
      <c r="AL356" t="n">
        <v>-8.660968569998234</v>
      </c>
      <c r="AM356" t="n">
        <v>-0.1830687160393394</v>
      </c>
      <c r="AN356" t="n">
        <v>9.154325021258593</v>
      </c>
      <c r="AO356" t="n">
        <v>-93.07265253976419</v>
      </c>
      <c r="AP356" t="n">
        <v>924590.6877511865</v>
      </c>
      <c r="AQ356" t="n">
        <v>0.1905763495597496</v>
      </c>
      <c r="AR356" t="n">
        <v>0.2289111183501949</v>
      </c>
      <c r="AS356" t="n">
        <v>0.1196753130137708</v>
      </c>
      <c r="AT356" t="n">
        <v>0.2516834118892644</v>
      </c>
      <c r="AU356" t="n">
        <v>0.2091538071870203</v>
      </c>
      <c r="AV356" t="n">
        <v>6.416598055281775</v>
      </c>
      <c r="AW356" t="n">
        <v>82.20024503117041</v>
      </c>
      <c r="AX356" t="n">
        <v>9011.773785400663</v>
      </c>
      <c r="AY356" t="n">
        <v>151399.2421958237</v>
      </c>
      <c r="AZ356" t="n">
        <v>197051.7110264398</v>
      </c>
      <c r="BA356" t="n">
        <v>1.909938873723149e-11</v>
      </c>
      <c r="BB356" t="n">
        <v>11334.47584450098</v>
      </c>
      <c r="BC356" t="n">
        <v>11334.475844501</v>
      </c>
      <c r="BD356" t="n">
        <v>-1.110223024625157e-16</v>
      </c>
      <c r="BE356" t="n">
        <v>0.1830687160393395</v>
      </c>
      <c r="BF356" t="n">
        <v>9.264856189426094</v>
      </c>
      <c r="BG356" t="n">
        <v>0.1105311681675034</v>
      </c>
      <c r="BH356" t="n">
        <v>293.9633057661276</v>
      </c>
      <c r="BI356" t="n">
        <v>387.0359583058907</v>
      </c>
      <c r="BJ356" t="n">
        <v>-92.1852633054732</v>
      </c>
      <c r="BK356" t="n">
        <v>4740.567078722775</v>
      </c>
      <c r="BL356" t="n">
        <v>16437.92692500258</v>
      </c>
      <c r="BM356" t="n">
        <v>272.9822175714326</v>
      </c>
      <c r="BN356" t="n">
        <v>4710.297123214063</v>
      </c>
      <c r="BO356" t="n">
        <v>6120.651016373532</v>
      </c>
      <c r="BP356" t="n">
        <v>-7.979727989493313e-17</v>
      </c>
      <c r="BQ356" t="n">
        <v>1.214638202104034</v>
      </c>
      <c r="BR356" t="n">
        <v>103.1328643739179</v>
      </c>
      <c r="BS356" t="n">
        <v>-81.26467978627238</v>
      </c>
      <c r="BT356" t="n">
        <v>2095.823619919454</v>
      </c>
      <c r="BU356" t="n">
        <v>1481.550062355835</v>
      </c>
      <c r="BV356" t="n">
        <v>26867.54886781</v>
      </c>
      <c r="BW356" t="n">
        <v>1729.18999999</v>
      </c>
      <c r="BX356" t="n">
        <v>15.96047123</v>
      </c>
      <c r="BY356" t="inlineStr">
        <is>
          <t>2023-06-20 05:53:00</t>
        </is>
      </c>
      <c r="BZ356" t="inlineStr">
        <is>
          <t>2023-06-20 05:53:00</t>
        </is>
      </c>
      <c r="CA356" t="inlineStr">
        <is>
          <t>2023-06-20 05:53:00</t>
        </is>
      </c>
    </row>
    <row r="357">
      <c r="A357" t="n">
        <v>354</v>
      </c>
      <c r="B357" t="n">
        <v>203</v>
      </c>
      <c r="C357" t="n">
        <v>73</v>
      </c>
      <c r="D357" t="n">
        <v>783.957605487251</v>
      </c>
      <c r="E357" t="n">
        <v>6.558432017829005</v>
      </c>
      <c r="F357" t="n">
        <v>122.4030331933714</v>
      </c>
      <c r="G357" t="n">
        <v>6939.31371147263</v>
      </c>
      <c r="H357" t="n">
        <v>232554.9272210542</v>
      </c>
      <c r="I357" t="n">
        <v>193736.0606432887</v>
      </c>
      <c r="J357" t="n">
        <v>-522.3827501386097</v>
      </c>
      <c r="K357" t="n">
        <v>129.5999942734424</v>
      </c>
      <c r="L357" t="n">
        <v>-212.6749875342956</v>
      </c>
      <c r="M357" t="n">
        <v>-1.110223024625157e-16</v>
      </c>
      <c r="N357" t="n">
        <v>22.61143597475601</v>
      </c>
      <c r="O357" t="n">
        <v>118.880485856237</v>
      </c>
      <c r="P357" t="n">
        <v>0.1830687160393395</v>
      </c>
      <c r="Q357" t="n">
        <v>0.1872612082979501</v>
      </c>
      <c r="R357" t="n">
        <v>387.0359583058907</v>
      </c>
      <c r="S357" t="n">
        <v>26.9660139212124</v>
      </c>
      <c r="T357" t="n">
        <v>579.4780531815405</v>
      </c>
      <c r="U357" t="n">
        <v>22090.29557725105</v>
      </c>
      <c r="V357" t="n">
        <v>205.3333333333333</v>
      </c>
      <c r="W357" t="n">
        <v>688.6666666666666</v>
      </c>
      <c r="X357" t="n">
        <v>137.6666666666667</v>
      </c>
      <c r="Y357" t="n">
        <v>0</v>
      </c>
      <c r="Z357" t="n">
        <v>0.18756293294181</v>
      </c>
      <c r="AA357" t="n">
        <v>3.224049192154831</v>
      </c>
      <c r="AB357" t="n">
        <v>293.6650358726908</v>
      </c>
      <c r="AC357" t="n">
        <v>4017.116818215937</v>
      </c>
      <c r="AD357" t="n">
        <v>4804.242223245137</v>
      </c>
      <c r="AE357" t="n">
        <v>1.111765790455492</v>
      </c>
      <c r="AF357" t="n">
        <v>18.85478507264994</v>
      </c>
      <c r="AG357" t="n">
        <v>582.1159335810299</v>
      </c>
      <c r="AH357" t="n">
        <v>38997.80276948641</v>
      </c>
      <c r="AI357" t="n">
        <v>25801.05441508682</v>
      </c>
      <c r="AJ357" t="n">
        <v>-16.42271931247548</v>
      </c>
      <c r="AK357" t="n">
        <v>11.33148439545255</v>
      </c>
      <c r="AL357" t="n">
        <v>-21.05368832733363</v>
      </c>
      <c r="AM357" t="n">
        <v>-0.1830687160393394</v>
      </c>
      <c r="AN357" t="n">
        <v>22.42417476645806</v>
      </c>
      <c r="AO357" t="n">
        <v>-268.1554724496548</v>
      </c>
      <c r="AP357" t="n">
        <v>924752.1562620886</v>
      </c>
      <c r="AQ357" t="n">
        <v>0.1905471402028115</v>
      </c>
      <c r="AR357" t="n">
        <v>0.2288794457011793</v>
      </c>
      <c r="AS357" t="n">
        <v>0.1196925748740664</v>
      </c>
      <c r="AT357" t="n">
        <v>0.2516369498501568</v>
      </c>
      <c r="AU357" t="n">
        <v>0.2092438893717861</v>
      </c>
      <c r="AV357" t="n">
        <v>6.416534440091098</v>
      </c>
      <c r="AW357" t="n">
        <v>82.20114948498302</v>
      </c>
      <c r="AX357" t="n">
        <v>9016.558651251909</v>
      </c>
      <c r="AY357" t="n">
        <v>151399.0305022313</v>
      </c>
      <c r="AZ357" t="n">
        <v>197092.6963944417</v>
      </c>
      <c r="BA357" t="n">
        <v>1.909938873723149e-11</v>
      </c>
      <c r="BB357" t="n">
        <v>11467.15981820376</v>
      </c>
      <c r="BC357" t="n">
        <v>11467.15981820377</v>
      </c>
      <c r="BD357" t="n">
        <v>-1.110223024625157e-16</v>
      </c>
      <c r="BE357" t="n">
        <v>0.1830687160393395</v>
      </c>
      <c r="BF357" t="n">
        <v>22.61143597475601</v>
      </c>
      <c r="BG357" t="n">
        <v>0.1872612082979501</v>
      </c>
      <c r="BH357" t="n">
        <v>118.880485856237</v>
      </c>
      <c r="BI357" t="n">
        <v>387.0359583058907</v>
      </c>
      <c r="BJ357" t="n">
        <v>-92.1852633054732</v>
      </c>
      <c r="BK357" t="n">
        <v>4740.567078722775</v>
      </c>
      <c r="BL357" t="n">
        <v>39517.24811717252</v>
      </c>
      <c r="BM357" t="n">
        <v>405.666191274205</v>
      </c>
      <c r="BN357" t="n">
        <v>1915.502593838452</v>
      </c>
      <c r="BO357" t="n">
        <v>6120.651016373532</v>
      </c>
      <c r="BP357" t="n">
        <v>-7.979727989493313e-17</v>
      </c>
      <c r="BQ357" t="n">
        <v>1.691334096418928</v>
      </c>
      <c r="BR357" t="n">
        <v>42.26088169543599</v>
      </c>
      <c r="BS357" t="n">
        <v>-81.26467978627238</v>
      </c>
      <c r="BT357" t="n">
        <v>2920.140998067146</v>
      </c>
      <c r="BU357" t="n">
        <v>509.8688644540314</v>
      </c>
      <c r="BV357" t="n">
        <v>26867.45273095</v>
      </c>
      <c r="BW357" t="n">
        <v>1729.23112613</v>
      </c>
      <c r="BX357" t="n">
        <v>15.9627</v>
      </c>
      <c r="BY357" t="inlineStr">
        <is>
          <t>2023-06-20 05:54:00</t>
        </is>
      </c>
      <c r="BZ357" t="inlineStr">
        <is>
          <t>2023-06-20 05:54:00</t>
        </is>
      </c>
      <c r="CA357" t="inlineStr">
        <is>
          <t>2023-06-20 05:54:00</t>
        </is>
      </c>
    </row>
    <row r="358">
      <c r="A358" t="n">
        <v>355</v>
      </c>
      <c r="B358" t="n">
        <v>203</v>
      </c>
      <c r="C358" t="n">
        <v>73</v>
      </c>
      <c r="D358" t="n">
        <v>784.030101284883</v>
      </c>
      <c r="E358" t="n">
        <v>6.558435930672569</v>
      </c>
      <c r="F358" t="n">
        <v>122.4052713609696</v>
      </c>
      <c r="G358" t="n">
        <v>6943.883958536218</v>
      </c>
      <c r="H358" t="n">
        <v>232486.1352068449</v>
      </c>
      <c r="I358" t="n">
        <v>193817.5060400038</v>
      </c>
      <c r="J358" t="n">
        <v>-528.5549447888932</v>
      </c>
      <c r="K358" t="n">
        <v>129.5999942734424</v>
      </c>
      <c r="L358" t="n">
        <v>-212.6749875342956</v>
      </c>
      <c r="M358" t="n">
        <v>-1.110223024625157e-16</v>
      </c>
      <c r="N358" t="n">
        <v>29.28472586742096</v>
      </c>
      <c r="O358" t="n">
        <v>31.33907590129172</v>
      </c>
      <c r="P358" t="n">
        <v>0.1830687160393395</v>
      </c>
      <c r="Q358" t="n">
        <v>0.2256262283631735</v>
      </c>
      <c r="R358" t="n">
        <v>387.0359583058907</v>
      </c>
      <c r="S358" t="n">
        <v>26.9660139212124</v>
      </c>
      <c r="T358" t="n">
        <v>586.1897080942707</v>
      </c>
      <c r="U358" t="n">
        <v>22177.836987206</v>
      </c>
      <c r="V358" t="n">
        <v>206</v>
      </c>
      <c r="W358" t="n">
        <v>689</v>
      </c>
      <c r="X358" t="n">
        <v>138</v>
      </c>
      <c r="Y358" t="n">
        <v>0</v>
      </c>
      <c r="Z358" t="n">
        <v>0.1875629379904297</v>
      </c>
      <c r="AA358" t="n">
        <v>3.2263440948318</v>
      </c>
      <c r="AB358" t="n">
        <v>294.6954959266446</v>
      </c>
      <c r="AC358" t="n">
        <v>4017.116923884292</v>
      </c>
      <c r="AD358" t="n">
        <v>4804.616234342356</v>
      </c>
      <c r="AE358" t="n">
        <v>1.111765795504112</v>
      </c>
      <c r="AF358" t="n">
        <v>18.85568404305469</v>
      </c>
      <c r="AG358" t="n">
        <v>582.5960412277884</v>
      </c>
      <c r="AH358" t="n">
        <v>38997.8028106221</v>
      </c>
      <c r="AI358" t="n">
        <v>25801.42816966934</v>
      </c>
      <c r="AJ358" t="n">
        <v>-16.8496720963543</v>
      </c>
      <c r="AK358" t="n">
        <v>10.72734128726889</v>
      </c>
      <c r="AL358" t="n">
        <v>-26.91713022711205</v>
      </c>
      <c r="AM358" t="n">
        <v>-0.1830687160393394</v>
      </c>
      <c r="AN358" t="n">
        <v>29.05909963905779</v>
      </c>
      <c r="AO358" t="n">
        <v>-355.6968824046</v>
      </c>
      <c r="AP358" t="n">
        <v>924883.8000087232</v>
      </c>
      <c r="AQ358" t="n">
        <v>0.1905194600948874</v>
      </c>
      <c r="AR358" t="n">
        <v>0.2288537597141448</v>
      </c>
      <c r="AS358" t="n">
        <v>0.1197709477187559</v>
      </c>
      <c r="AT358" t="n">
        <v>0.2513767299684569</v>
      </c>
      <c r="AU358" t="n">
        <v>0.2094791025037551</v>
      </c>
      <c r="AV358" t="n">
        <v>6.416419432221468</v>
      </c>
      <c r="AW358" t="n">
        <v>82.20231388686155</v>
      </c>
      <c r="AX358" t="n">
        <v>9021.774428231418</v>
      </c>
      <c r="AY358" t="n">
        <v>151397.1093623791</v>
      </c>
      <c r="AZ358" t="n">
        <v>197103.9309938765</v>
      </c>
      <c r="BA358" t="n">
        <v>1.909938873723149e-11</v>
      </c>
      <c r="BB358" t="n">
        <v>11533.50180505514</v>
      </c>
      <c r="BC358" t="n">
        <v>11533.50180505516</v>
      </c>
      <c r="BD358" t="n">
        <v>-1.110223024625157e-16</v>
      </c>
      <c r="BE358" t="n">
        <v>0.1830687160393395</v>
      </c>
      <c r="BF358" t="n">
        <v>29.28472586742096</v>
      </c>
      <c r="BG358" t="n">
        <v>0.2256262283631735</v>
      </c>
      <c r="BH358" t="n">
        <v>31.33907590129172</v>
      </c>
      <c r="BI358" t="n">
        <v>387.0359583058907</v>
      </c>
      <c r="BJ358" t="n">
        <v>-92.1852633054732</v>
      </c>
      <c r="BK358" t="n">
        <v>4740.567078722775</v>
      </c>
      <c r="BL358" t="n">
        <v>51056.90871325749</v>
      </c>
      <c r="BM358" t="n">
        <v>472.0081781255913</v>
      </c>
      <c r="BN358" t="n">
        <v>518.1053291506469</v>
      </c>
      <c r="BO358" t="n">
        <v>6120.651016373532</v>
      </c>
      <c r="BP358" t="n">
        <v>-7.979727989493313e-17</v>
      </c>
      <c r="BQ358" t="n">
        <v>1.929682043576375</v>
      </c>
      <c r="BR358" t="n">
        <v>11.82489035619503</v>
      </c>
      <c r="BS358" t="n">
        <v>-81.26467978627238</v>
      </c>
      <c r="BT358" t="n">
        <v>3332.299687140991</v>
      </c>
      <c r="BU358" t="n">
        <v>24.02826550312966</v>
      </c>
      <c r="BV358" t="n">
        <v>26864.0025</v>
      </c>
      <c r="BW358" t="n">
        <v>1729.25583349</v>
      </c>
      <c r="BX358" t="n">
        <v>15.96371044</v>
      </c>
      <c r="BY358" t="inlineStr">
        <is>
          <t>2023-06-20 05:55:00</t>
        </is>
      </c>
      <c r="BZ358" t="inlineStr">
        <is>
          <t>2023-06-20 05:55:00</t>
        </is>
      </c>
      <c r="CA358" t="inlineStr">
        <is>
          <t>2023-06-20 05:55:00</t>
        </is>
      </c>
    </row>
    <row r="359">
      <c r="A359" t="n">
        <v>356</v>
      </c>
      <c r="B359" t="n">
        <v>203</v>
      </c>
      <c r="C359" t="n">
        <v>73</v>
      </c>
      <c r="D359" t="n">
        <v>784.0733646468034</v>
      </c>
      <c r="E359" t="n">
        <v>6.558438946790441</v>
      </c>
      <c r="F359" t="n">
        <v>122.4058435442944</v>
      </c>
      <c r="G359" t="n">
        <v>6946.756364131208</v>
      </c>
      <c r="H359" t="n">
        <v>232486.1352068449</v>
      </c>
      <c r="I359" t="n">
        <v>193821.6228350638</v>
      </c>
      <c r="J359" t="n">
        <v>-528.5549447888932</v>
      </c>
      <c r="K359" t="n">
        <v>129.5999942734424</v>
      </c>
      <c r="L359" t="n">
        <v>-212.6749875342956</v>
      </c>
      <c r="M359" t="n">
        <v>-1.110223024625157e-16</v>
      </c>
      <c r="N359" t="n">
        <v>29.28472586742096</v>
      </c>
      <c r="O359" t="n">
        <v>31.33907590129172</v>
      </c>
      <c r="P359" t="n">
        <v>0.1830687160393395</v>
      </c>
      <c r="Q359" t="n">
        <v>0.2256262283631735</v>
      </c>
      <c r="R359" t="n">
        <v>387.0359583058907</v>
      </c>
      <c r="S359" t="n">
        <v>26.9660139212124</v>
      </c>
      <c r="T359" t="n">
        <v>586.1897080942707</v>
      </c>
      <c r="U359" t="n">
        <v>22177.836987206</v>
      </c>
      <c r="V359" t="n">
        <v>206</v>
      </c>
      <c r="W359" t="n">
        <v>689</v>
      </c>
      <c r="X359" t="n">
        <v>138</v>
      </c>
      <c r="Y359" t="n">
        <v>0</v>
      </c>
      <c r="Z359" t="n">
        <v>0.1875629419035024</v>
      </c>
      <c r="AA359" t="n">
        <v>3.22634643309121</v>
      </c>
      <c r="AB359" t="n">
        <v>294.7815600231221</v>
      </c>
      <c r="AC359" t="n">
        <v>4017.116923884292</v>
      </c>
      <c r="AD359" t="n">
        <v>4804.738028508329</v>
      </c>
      <c r="AE359" t="n">
        <v>1.111765799417184</v>
      </c>
      <c r="AF359" t="n">
        <v>18.8556863813141</v>
      </c>
      <c r="AG359" t="n">
        <v>582.6821053242659</v>
      </c>
      <c r="AH359" t="n">
        <v>38997.8028106221</v>
      </c>
      <c r="AI359" t="n">
        <v>25801.54996383532</v>
      </c>
      <c r="AJ359" t="n">
        <v>-19.37901600859671</v>
      </c>
      <c r="AK359" t="n">
        <v>19.10038589370712</v>
      </c>
      <c r="AL359" t="n">
        <v>-27.06745010092887</v>
      </c>
      <c r="AM359" t="n">
        <v>-0.1830687160393394</v>
      </c>
      <c r="AN359" t="n">
        <v>29.05909963905779</v>
      </c>
      <c r="AO359" t="n">
        <v>-355.6968824046</v>
      </c>
      <c r="AP359" t="n">
        <v>924969.3366039057</v>
      </c>
      <c r="AQ359" t="n">
        <v>0.1904774918102228</v>
      </c>
      <c r="AR359" t="n">
        <v>0.2288400503394475</v>
      </c>
      <c r="AS359" t="n">
        <v>0.1198419757891951</v>
      </c>
      <c r="AT359" t="n">
        <v>0.2513534838901939</v>
      </c>
      <c r="AU359" t="n">
        <v>0.2094869981709408</v>
      </c>
      <c r="AV359" t="n">
        <v>6.41638914332536</v>
      </c>
      <c r="AW359" t="n">
        <v>82.2016009252547</v>
      </c>
      <c r="AX359" t="n">
        <v>9024.958729687853</v>
      </c>
      <c r="AY359" t="n">
        <v>151394.7228037083</v>
      </c>
      <c r="AZ359" t="n">
        <v>197104.434472638</v>
      </c>
      <c r="BA359" t="n">
        <v>1.909938873723149e-11</v>
      </c>
      <c r="BB359" t="n">
        <v>11533.50180505514</v>
      </c>
      <c r="BC359" t="n">
        <v>11533.50180505516</v>
      </c>
      <c r="BD359" t="n">
        <v>-1.110223024625157e-16</v>
      </c>
      <c r="BE359" t="n">
        <v>0.1830687160393395</v>
      </c>
      <c r="BF359" t="n">
        <v>29.28472586742096</v>
      </c>
      <c r="BG359" t="n">
        <v>0.2256262283631735</v>
      </c>
      <c r="BH359" t="n">
        <v>31.33907590129172</v>
      </c>
      <c r="BI359" t="n">
        <v>387.0359583058907</v>
      </c>
      <c r="BJ359" t="n">
        <v>-92.1852633054732</v>
      </c>
      <c r="BK359" t="n">
        <v>4740.567078722775</v>
      </c>
      <c r="BL359" t="n">
        <v>51056.90871325749</v>
      </c>
      <c r="BM359" t="n">
        <v>472.0081781255913</v>
      </c>
      <c r="BN359" t="n">
        <v>518.1053291506469</v>
      </c>
      <c r="BO359" t="n">
        <v>6120.651016373532</v>
      </c>
      <c r="BP359" t="n">
        <v>-7.979727989493313e-17</v>
      </c>
      <c r="BQ359" t="n">
        <v>1.929682043576375</v>
      </c>
      <c r="BR359" t="n">
        <v>11.82489035619503</v>
      </c>
      <c r="BS359" t="n">
        <v>-81.26467978627238</v>
      </c>
      <c r="BT359" t="n">
        <v>3332.299687140991</v>
      </c>
      <c r="BU359" t="n">
        <v>24.02826550312966</v>
      </c>
      <c r="BV359" t="n">
        <v>26845.00307034</v>
      </c>
      <c r="BW359" t="n">
        <v>1728.8112721</v>
      </c>
      <c r="BX359" t="n">
        <v>15.96257131</v>
      </c>
      <c r="BY359" t="inlineStr">
        <is>
          <t>2023-06-20 05:56:00</t>
        </is>
      </c>
      <c r="BZ359" t="inlineStr">
        <is>
          <t>2023-06-20 05:56:00</t>
        </is>
      </c>
      <c r="CA359" t="inlineStr">
        <is>
          <t>2023-06-20 05:56:00</t>
        </is>
      </c>
    </row>
    <row r="360">
      <c r="A360" t="n">
        <v>357</v>
      </c>
      <c r="B360" t="n">
        <v>203</v>
      </c>
      <c r="C360" t="n">
        <v>73</v>
      </c>
      <c r="D360" t="n">
        <v>784.0741938340508</v>
      </c>
      <c r="E360" t="n">
        <v>6.558441117039474</v>
      </c>
      <c r="F360" t="n">
        <v>122.406345552363</v>
      </c>
      <c r="G360" t="n">
        <v>6946.759616269294</v>
      </c>
      <c r="H360" t="n">
        <v>232486.1352068449</v>
      </c>
      <c r="I360" t="n">
        <v>193821.6228350638</v>
      </c>
      <c r="J360" t="n">
        <v>-528.5549447888932</v>
      </c>
      <c r="K360" t="n">
        <v>129.5999942734424</v>
      </c>
      <c r="L360" t="n">
        <v>-212.6749875342956</v>
      </c>
      <c r="M360" t="n">
        <v>-1.110223024625157e-16</v>
      </c>
      <c r="N360" t="n">
        <v>29.28472586742096</v>
      </c>
      <c r="O360" t="n">
        <v>31.33907590129172</v>
      </c>
      <c r="P360" t="n">
        <v>0.1830687160393395</v>
      </c>
      <c r="Q360" t="n">
        <v>0.2256262283631735</v>
      </c>
      <c r="R360" t="n">
        <v>387.0359583058907</v>
      </c>
      <c r="S360" t="n">
        <v>26.9660139212124</v>
      </c>
      <c r="T360" t="n">
        <v>586.1897080942707</v>
      </c>
      <c r="U360" t="n">
        <v>22177.836987206</v>
      </c>
      <c r="V360" t="n">
        <v>206</v>
      </c>
      <c r="W360" t="n">
        <v>689</v>
      </c>
      <c r="X360" t="n">
        <v>138</v>
      </c>
      <c r="Y360" t="n">
        <v>0</v>
      </c>
      <c r="Z360" t="n">
        <v>0.1875629447602098</v>
      </c>
      <c r="AA360" t="n">
        <v>3.226348482620615</v>
      </c>
      <c r="AB360" t="n">
        <v>294.7816574759166</v>
      </c>
      <c r="AC360" t="n">
        <v>4017.116923884292</v>
      </c>
      <c r="AD360" t="n">
        <v>4804.738028508329</v>
      </c>
      <c r="AE360" t="n">
        <v>1.111765802273892</v>
      </c>
      <c r="AF360" t="n">
        <v>18.85568843084351</v>
      </c>
      <c r="AG360" t="n">
        <v>582.6822027770604</v>
      </c>
      <c r="AH360" t="n">
        <v>38997.8028106221</v>
      </c>
      <c r="AI360" t="n">
        <v>25801.54996383532</v>
      </c>
      <c r="AJ360" t="n">
        <v>-23.53623623912733</v>
      </c>
      <c r="AK360" t="n">
        <v>29.00087548125192</v>
      </c>
      <c r="AL360" t="n">
        <v>-27.57044936193093</v>
      </c>
      <c r="AM360" t="n">
        <v>-0.1830687160393394</v>
      </c>
      <c r="AN360" t="n">
        <v>29.05909963905779</v>
      </c>
      <c r="AO360" t="n">
        <v>-355.6968824046</v>
      </c>
      <c r="AP360" t="n">
        <v>924836.9229695899</v>
      </c>
      <c r="AQ360" t="n">
        <v>0.1903701174666617</v>
      </c>
      <c r="AR360" t="n">
        <v>0.2288150449387318</v>
      </c>
      <c r="AS360" t="n">
        <v>0.1199001586999646</v>
      </c>
      <c r="AT360" t="n">
        <v>0.2513932371371632</v>
      </c>
      <c r="AU360" t="n">
        <v>0.2095214417574787</v>
      </c>
      <c r="AV360" t="n">
        <v>6.416770507759259</v>
      </c>
      <c r="AW360" t="n">
        <v>82.20251320043739</v>
      </c>
      <c r="AX360" t="n">
        <v>9024.926589822693</v>
      </c>
      <c r="AY360" t="n">
        <v>151392.6087093055</v>
      </c>
      <c r="AZ360" t="n">
        <v>197102.1567953082</v>
      </c>
      <c r="BA360" t="n">
        <v>1.909938873723149e-11</v>
      </c>
      <c r="BB360" t="n">
        <v>11533.50180505514</v>
      </c>
      <c r="BC360" t="n">
        <v>11533.50180505516</v>
      </c>
      <c r="BD360" t="n">
        <v>-1.110223024625157e-16</v>
      </c>
      <c r="BE360" t="n">
        <v>0.1830687160393395</v>
      </c>
      <c r="BF360" t="n">
        <v>29.28472586742096</v>
      </c>
      <c r="BG360" t="n">
        <v>0.2256262283631735</v>
      </c>
      <c r="BH360" t="n">
        <v>31.33907590129172</v>
      </c>
      <c r="BI360" t="n">
        <v>387.0359583058907</v>
      </c>
      <c r="BJ360" t="n">
        <v>-92.1852633054732</v>
      </c>
      <c r="BK360" t="n">
        <v>4740.567078722775</v>
      </c>
      <c r="BL360" t="n">
        <v>51056.90871325749</v>
      </c>
      <c r="BM360" t="n">
        <v>472.0081781255913</v>
      </c>
      <c r="BN360" t="n">
        <v>518.1053291506469</v>
      </c>
      <c r="BO360" t="n">
        <v>6120.651016373532</v>
      </c>
      <c r="BP360" t="n">
        <v>-7.979727989493313e-17</v>
      </c>
      <c r="BQ360" t="n">
        <v>1.929682043576375</v>
      </c>
      <c r="BR360" t="n">
        <v>11.82489035619503</v>
      </c>
      <c r="BS360" t="n">
        <v>-81.26467978627238</v>
      </c>
      <c r="BT360" t="n">
        <v>3332.299687140991</v>
      </c>
      <c r="BU360" t="n">
        <v>24.02826550312966</v>
      </c>
      <c r="BV360" t="n">
        <v>26820.44</v>
      </c>
      <c r="BW360" t="n">
        <v>1728.52249999</v>
      </c>
      <c r="BX360" t="n">
        <v>15.96101969</v>
      </c>
      <c r="BY360" t="inlineStr">
        <is>
          <t>2023-06-20 05:57:00</t>
        </is>
      </c>
      <c r="BZ360" t="inlineStr">
        <is>
          <t>2023-06-20 05:57:00</t>
        </is>
      </c>
      <c r="CA360" t="inlineStr">
        <is>
          <t>2023-06-20 05:57:00</t>
        </is>
      </c>
    </row>
    <row r="361">
      <c r="A361" t="n">
        <v>358</v>
      </c>
      <c r="B361" t="n">
        <v>203</v>
      </c>
      <c r="C361" t="n">
        <v>73</v>
      </c>
      <c r="D361" t="n">
        <v>784.0876817524877</v>
      </c>
      <c r="E361" t="n">
        <v>6.657105614172973</v>
      </c>
      <c r="F361" t="n">
        <v>122.40663142872</v>
      </c>
      <c r="G361" t="n">
        <v>6784.101867699986</v>
      </c>
      <c r="H361" t="n">
        <v>232486.1352068449</v>
      </c>
      <c r="I361" t="n">
        <v>193821.6228350638</v>
      </c>
      <c r="J361" t="n">
        <v>-528.5549447888932</v>
      </c>
      <c r="K361" t="n">
        <v>129.5999942734424</v>
      </c>
      <c r="L361" t="n">
        <v>-212.6749875342956</v>
      </c>
      <c r="M361" t="n">
        <v>-1.110223024625157e-16</v>
      </c>
      <c r="N361" t="n">
        <v>29.28472586742096</v>
      </c>
      <c r="O361" t="n">
        <v>31.33907590129172</v>
      </c>
      <c r="P361" t="n">
        <v>0.1830687160393395</v>
      </c>
      <c r="Q361" t="n">
        <v>6.035292912544047</v>
      </c>
      <c r="R361" t="n">
        <v>387.0359583058907</v>
      </c>
      <c r="S361" t="n">
        <v>27.06351371779411</v>
      </c>
      <c r="T361" t="n">
        <v>591.9993747784515</v>
      </c>
      <c r="U361" t="n">
        <v>22341.46002993975</v>
      </c>
      <c r="V361" t="n">
        <v>206</v>
      </c>
      <c r="W361" t="n">
        <v>689.6666666666666</v>
      </c>
      <c r="X361" t="n">
        <v>138.6666666666667</v>
      </c>
      <c r="Y361" t="n">
        <v>0</v>
      </c>
      <c r="Z361" t="n">
        <v>0.188727004286234</v>
      </c>
      <c r="AA361" t="n">
        <v>3.22634965050006</v>
      </c>
      <c r="AB361" t="n">
        <v>294.8113729020395</v>
      </c>
      <c r="AC361" t="n">
        <v>4017.116923884292</v>
      </c>
      <c r="AD361" t="n">
        <v>4804.739099073801</v>
      </c>
      <c r="AE361" t="n">
        <v>1.11221894292086</v>
      </c>
      <c r="AF361" t="n">
        <v>18.85568959872295</v>
      </c>
      <c r="AG361" t="n">
        <v>582.7114279483926</v>
      </c>
      <c r="AH361" t="n">
        <v>38997.8028106221</v>
      </c>
      <c r="AI361" t="n">
        <v>25801.55038058047</v>
      </c>
      <c r="AJ361" t="n">
        <v>-25.13644417837825</v>
      </c>
      <c r="AK361" t="n">
        <v>24.58529753731014</v>
      </c>
      <c r="AL361" t="n">
        <v>-22.94882048603402</v>
      </c>
      <c r="AM361" t="n">
        <v>-0.1830687160393394</v>
      </c>
      <c r="AN361" t="n">
        <v>23.24943295487693</v>
      </c>
      <c r="AO361" t="n">
        <v>-355.6968824046</v>
      </c>
      <c r="AP361" t="n">
        <v>924619.3844843167</v>
      </c>
      <c r="AQ361" t="n">
        <v>0.1902407405953252</v>
      </c>
      <c r="AR361" t="n">
        <v>0.2288315884127986</v>
      </c>
      <c r="AS361" t="n">
        <v>0.1199167667015873</v>
      </c>
      <c r="AT361" t="n">
        <v>0.2514398238973848</v>
      </c>
      <c r="AU361" t="n">
        <v>0.2095710803929041</v>
      </c>
      <c r="AV361" t="n">
        <v>6.417274320634323</v>
      </c>
      <c r="AW361" t="n">
        <v>82.20268530629927</v>
      </c>
      <c r="AX361" t="n">
        <v>9026.101243565714</v>
      </c>
      <c r="AY361" t="n">
        <v>151390.978738672</v>
      </c>
      <c r="AZ361" t="n">
        <v>197099.2667289616</v>
      </c>
      <c r="BA361" t="n">
        <v>1.909938873723149e-11</v>
      </c>
      <c r="BB361" t="n">
        <v>21577.80440355729</v>
      </c>
      <c r="BC361" t="n">
        <v>21577.80440355731</v>
      </c>
      <c r="BD361" t="n">
        <v>-1.110223024625157e-16</v>
      </c>
      <c r="BE361" t="n">
        <v>0.1830687160393395</v>
      </c>
      <c r="BF361" t="n">
        <v>29.28472586742096</v>
      </c>
      <c r="BG361" t="n">
        <v>6.035292912544047</v>
      </c>
      <c r="BH361" t="n">
        <v>31.33907590129172</v>
      </c>
      <c r="BI361" t="n">
        <v>387.0359583058907</v>
      </c>
      <c r="BJ361" t="n">
        <v>-92.1852633054732</v>
      </c>
      <c r="BK361" t="n">
        <v>4740.567078722775</v>
      </c>
      <c r="BL361" t="n">
        <v>51056.90871325749</v>
      </c>
      <c r="BM361" t="n">
        <v>10516.31077662774</v>
      </c>
      <c r="BN361" t="n">
        <v>518.1053291506469</v>
      </c>
      <c r="BO361" t="n">
        <v>6120.651016373532</v>
      </c>
      <c r="BP361" t="n">
        <v>-7.979727989493313e-17</v>
      </c>
      <c r="BQ361" t="n">
        <v>1.929682043576375</v>
      </c>
      <c r="BR361" t="n">
        <v>11.82489035619503</v>
      </c>
      <c r="BS361" t="n">
        <v>-81.26467978627238</v>
      </c>
      <c r="BT361" t="n">
        <v>3332.299687140991</v>
      </c>
      <c r="BU361" t="n">
        <v>24.02826550312966</v>
      </c>
      <c r="BV361" t="n">
        <v>26819.61</v>
      </c>
      <c r="BW361" t="n">
        <v>1728.89481351</v>
      </c>
      <c r="BX361" t="n">
        <v>15.98128525</v>
      </c>
      <c r="BY361" t="inlineStr">
        <is>
          <t>2023-06-20 05:58:00</t>
        </is>
      </c>
      <c r="BZ361" t="inlineStr">
        <is>
          <t>2023-06-20 05:58:00</t>
        </is>
      </c>
      <c r="CA361" t="inlineStr">
        <is>
          <t>2023-06-20 05:58:00</t>
        </is>
      </c>
    </row>
    <row r="362">
      <c r="A362" t="n">
        <v>359</v>
      </c>
      <c r="B362" t="n">
        <v>203</v>
      </c>
      <c r="C362" t="n">
        <v>73</v>
      </c>
      <c r="D362" t="n">
        <v>787.2238541894006</v>
      </c>
      <c r="E362" t="n">
        <v>6.707121142131423</v>
      </c>
      <c r="F362" t="n">
        <v>122.4067801694101</v>
      </c>
      <c r="G362" t="n">
        <v>6932.600483735739</v>
      </c>
      <c r="H362" t="n">
        <v>232486.1352068449</v>
      </c>
      <c r="I362" t="n">
        <v>193821.6228350638</v>
      </c>
      <c r="J362" t="n">
        <v>-528.5549447888932</v>
      </c>
      <c r="K362" t="n">
        <v>129.5999942734424</v>
      </c>
      <c r="L362" t="n">
        <v>-212.6749875342956</v>
      </c>
      <c r="M362" t="n">
        <v>-1.110223024625157e-16</v>
      </c>
      <c r="N362" t="n">
        <v>29.28472586742096</v>
      </c>
      <c r="O362" t="n">
        <v>31.33907590129172</v>
      </c>
      <c r="P362" t="n">
        <v>0.1830687160393395</v>
      </c>
      <c r="Q362" t="n">
        <v>8.940126254634482</v>
      </c>
      <c r="R362" t="n">
        <v>387.0359583058907</v>
      </c>
      <c r="S362" t="n">
        <v>27.11226361608497</v>
      </c>
      <c r="T362" t="n">
        <v>594.904208120542</v>
      </c>
      <c r="U362" t="n">
        <v>22423.27155130662</v>
      </c>
      <c r="V362" t="n">
        <v>206</v>
      </c>
      <c r="W362" t="n">
        <v>690</v>
      </c>
      <c r="X362" t="n">
        <v>139</v>
      </c>
      <c r="Y362" t="n">
        <v>0</v>
      </c>
      <c r="Z362" t="n">
        <v>0.1893094751608695</v>
      </c>
      <c r="AA362" t="n">
        <v>3.226350250459701</v>
      </c>
      <c r="AB362" t="n">
        <v>301.5906176288565</v>
      </c>
      <c r="AC362" t="n">
        <v>4017.116923884292</v>
      </c>
      <c r="AD362" t="n">
        <v>4804.739634356538</v>
      </c>
      <c r="AE362" t="n">
        <v>1.112445954355968</v>
      </c>
      <c r="AF362" t="n">
        <v>18.85569019868259</v>
      </c>
      <c r="AG362" t="n">
        <v>589.4904275478141</v>
      </c>
      <c r="AH362" t="n">
        <v>38997.8028106221</v>
      </c>
      <c r="AI362" t="n">
        <v>25801.55058895305</v>
      </c>
      <c r="AJ362" t="n">
        <v>-25.76436987439302</v>
      </c>
      <c r="AK362" t="n">
        <v>26.13036817140971</v>
      </c>
      <c r="AL362" t="n">
        <v>-20.82602149184341</v>
      </c>
      <c r="AM362" t="n">
        <v>-0.1830687160393394</v>
      </c>
      <c r="AN362" t="n">
        <v>20.34459961278649</v>
      </c>
      <c r="AO362" t="n">
        <v>-355.6968824046</v>
      </c>
      <c r="AP362" t="n">
        <v>924861.7347020236</v>
      </c>
      <c r="AQ362" t="n">
        <v>0.1944766797150431</v>
      </c>
      <c r="AR362" t="n">
        <v>0.2288214359787818</v>
      </c>
      <c r="AS362" t="n">
        <v>0.1158132251000901</v>
      </c>
      <c r="AT362" t="n">
        <v>0.2513764303852515</v>
      </c>
      <c r="AU362" t="n">
        <v>0.2095122288208335</v>
      </c>
      <c r="AV362" t="n">
        <v>6.401444588764664</v>
      </c>
      <c r="AW362" t="n">
        <v>82.00430881739302</v>
      </c>
      <c r="AX362" t="n">
        <v>9416.447318561442</v>
      </c>
      <c r="AY362" t="n">
        <v>151058.5322445124</v>
      </c>
      <c r="AZ362" t="n">
        <v>196581.3713229159</v>
      </c>
      <c r="BA362" t="n">
        <v>1.909938873723149e-11</v>
      </c>
      <c r="BB362" t="n">
        <v>26599.95570280837</v>
      </c>
      <c r="BC362" t="n">
        <v>26599.95570280838</v>
      </c>
      <c r="BD362" t="n">
        <v>-1.110223024625157e-16</v>
      </c>
      <c r="BE362" t="n">
        <v>0.1830687160393395</v>
      </c>
      <c r="BF362" t="n">
        <v>29.28472586742096</v>
      </c>
      <c r="BG362" t="n">
        <v>8.940126254634482</v>
      </c>
      <c r="BH362" t="n">
        <v>31.33907590129172</v>
      </c>
      <c r="BI362" t="n">
        <v>387.0359583058907</v>
      </c>
      <c r="BJ362" t="n">
        <v>-92.1852633054732</v>
      </c>
      <c r="BK362" t="n">
        <v>4740.567078722775</v>
      </c>
      <c r="BL362" t="n">
        <v>51056.90871325749</v>
      </c>
      <c r="BM362" t="n">
        <v>15538.46207587882</v>
      </c>
      <c r="BN362" t="n">
        <v>518.1053291506469</v>
      </c>
      <c r="BO362" t="n">
        <v>6120.651016373532</v>
      </c>
      <c r="BP362" t="n">
        <v>-7.979727989493313e-17</v>
      </c>
      <c r="BQ362" t="n">
        <v>1.929682043576375</v>
      </c>
      <c r="BR362" t="n">
        <v>11.82489035619503</v>
      </c>
      <c r="BS362" t="n">
        <v>-81.26467978627238</v>
      </c>
      <c r="BT362" t="n">
        <v>3332.299687140991</v>
      </c>
      <c r="BU362" t="n">
        <v>24.02826550312966</v>
      </c>
      <c r="BV362" t="n">
        <v>26814.88</v>
      </c>
      <c r="BW362" t="n">
        <v>1728.515</v>
      </c>
      <c r="BX362" t="n">
        <v>15.98010447</v>
      </c>
      <c r="BY362" t="inlineStr">
        <is>
          <t>2023-06-20 05:59:00</t>
        </is>
      </c>
      <c r="BZ362" t="inlineStr">
        <is>
          <t>2023-06-20 05:59:00</t>
        </is>
      </c>
      <c r="CA362" t="inlineStr">
        <is>
          <t>2023-06-20 05:59:00</t>
        </is>
      </c>
    </row>
    <row r="363">
      <c r="A363" t="n">
        <v>360</v>
      </c>
      <c r="B363" t="n">
        <v>203</v>
      </c>
      <c r="C363" t="n">
        <v>73</v>
      </c>
      <c r="D363" t="n">
        <v>787.5530915195458</v>
      </c>
      <c r="E363" t="n">
        <v>6.7071553754433</v>
      </c>
      <c r="F363" t="n">
        <v>122.342826533306</v>
      </c>
      <c r="G363" t="n">
        <v>6956.829601392313</v>
      </c>
      <c r="H363" t="n">
        <v>232597.5476567964</v>
      </c>
      <c r="I363" t="n">
        <v>193821.6228350638</v>
      </c>
      <c r="J363" t="n">
        <v>-528.5549447888932</v>
      </c>
      <c r="K363" t="n">
        <v>129.5999942734424</v>
      </c>
      <c r="L363" t="n">
        <v>-212.6749875342956</v>
      </c>
      <c r="M363" t="n">
        <v>-1.110223024625157e-16</v>
      </c>
      <c r="N363" t="n">
        <v>29.28472586742096</v>
      </c>
      <c r="O363" t="n">
        <v>31.33907590129172</v>
      </c>
      <c r="P363" t="n">
        <v>0.1830687160393395</v>
      </c>
      <c r="Q363" t="n">
        <v>8.940126254634482</v>
      </c>
      <c r="R363" t="n">
        <v>387.0359583058907</v>
      </c>
      <c r="S363" t="n">
        <v>27.11226361608497</v>
      </c>
      <c r="T363" t="n">
        <v>594.9686814570804</v>
      </c>
      <c r="U363" t="n">
        <v>22423.27155130662</v>
      </c>
      <c r="V363" t="n">
        <v>206</v>
      </c>
      <c r="W363" t="n">
        <v>690</v>
      </c>
      <c r="X363" t="n">
        <v>139.6666666666667</v>
      </c>
      <c r="Y363" t="n">
        <v>0</v>
      </c>
      <c r="Z363" t="n">
        <v>0.1893094991307066</v>
      </c>
      <c r="AA363" t="n">
        <v>3.226750262884742</v>
      </c>
      <c r="AB363" t="n">
        <v>302.3152946234923</v>
      </c>
      <c r="AC363" t="n">
        <v>4017.117514097421</v>
      </c>
      <c r="AD363" t="n">
        <v>4804.739634356538</v>
      </c>
      <c r="AE363" t="n">
        <v>1.112445978325805</v>
      </c>
      <c r="AF363" t="n">
        <v>18.85584604472849</v>
      </c>
      <c r="AG363" t="n">
        <v>590.2151045424498</v>
      </c>
      <c r="AH363" t="n">
        <v>38997.80304014589</v>
      </c>
      <c r="AI363" t="n">
        <v>25801.55058895305</v>
      </c>
      <c r="AJ363" t="n">
        <v>-26.13372659791386</v>
      </c>
      <c r="AK363" t="n">
        <v>35.28417330903707</v>
      </c>
      <c r="AL363" t="n">
        <v>-22.1764531616431</v>
      </c>
      <c r="AM363" t="n">
        <v>-0.1830687160393394</v>
      </c>
      <c r="AN363" t="n">
        <v>20.34459961278649</v>
      </c>
      <c r="AO363" t="n">
        <v>-355.6968824046</v>
      </c>
      <c r="AP363" t="n">
        <v>928468.5118230199</v>
      </c>
      <c r="AQ363" t="n">
        <v>0.1937067830319692</v>
      </c>
      <c r="AR363" t="n">
        <v>0.2278827476971653</v>
      </c>
      <c r="AS363" t="n">
        <v>0.1193187260183431</v>
      </c>
      <c r="AT363" t="n">
        <v>0.2503986884606772</v>
      </c>
      <c r="AU363" t="n">
        <v>0.2086930547918452</v>
      </c>
      <c r="AV363" t="n">
        <v>6.395994772026651</v>
      </c>
      <c r="AW363" t="n">
        <v>81.91440356858948</v>
      </c>
      <c r="AX363" t="n">
        <v>9416.971365552068</v>
      </c>
      <c r="AY363" t="n">
        <v>150903.7260854792</v>
      </c>
      <c r="AZ363" t="n">
        <v>196483.3398507213</v>
      </c>
      <c r="BA363" t="n">
        <v>1.909938873723149e-11</v>
      </c>
      <c r="BB363" t="n">
        <v>26599.95570280837</v>
      </c>
      <c r="BC363" t="n">
        <v>26599.95570280838</v>
      </c>
      <c r="BD363" t="n">
        <v>-1.110223024625157e-16</v>
      </c>
      <c r="BE363" t="n">
        <v>0.1830687160393395</v>
      </c>
      <c r="BF363" t="n">
        <v>29.28472586742096</v>
      </c>
      <c r="BG363" t="n">
        <v>8.940126254634482</v>
      </c>
      <c r="BH363" t="n">
        <v>31.33907590129172</v>
      </c>
      <c r="BI363" t="n">
        <v>387.0359583058907</v>
      </c>
      <c r="BJ363" t="n">
        <v>-92.1852633054732</v>
      </c>
      <c r="BK363" t="n">
        <v>4740.567078722775</v>
      </c>
      <c r="BL363" t="n">
        <v>51056.90871325749</v>
      </c>
      <c r="BM363" t="n">
        <v>15538.46207587882</v>
      </c>
      <c r="BN363" t="n">
        <v>518.1053291506469</v>
      </c>
      <c r="BO363" t="n">
        <v>6120.651016373532</v>
      </c>
      <c r="BP363" t="n">
        <v>-7.979727989493313e-17</v>
      </c>
      <c r="BQ363" t="n">
        <v>1.929682043576375</v>
      </c>
      <c r="BR363" t="n">
        <v>11.82489035619503</v>
      </c>
      <c r="BS363" t="n">
        <v>-81.26467978627238</v>
      </c>
      <c r="BT363" t="n">
        <v>3332.299687140991</v>
      </c>
      <c r="BU363" t="n">
        <v>24.02826550312966</v>
      </c>
      <c r="BV363" t="n">
        <v>26814.21862227</v>
      </c>
      <c r="BW363" t="n">
        <v>1728.03</v>
      </c>
      <c r="BX363" t="n">
        <v>15.97499999</v>
      </c>
      <c r="BY363" t="inlineStr">
        <is>
          <t>2023-06-20 06:00:00</t>
        </is>
      </c>
      <c r="BZ363" t="inlineStr">
        <is>
          <t>2023-06-20 06:00:00</t>
        </is>
      </c>
      <c r="CA363" t="inlineStr">
        <is>
          <t>2023-06-20 06:00:00</t>
        </is>
      </c>
    </row>
    <row r="364">
      <c r="A364" t="n">
        <v>361</v>
      </c>
      <c r="B364" t="n">
        <v>203</v>
      </c>
      <c r="C364" t="n">
        <v>73</v>
      </c>
      <c r="D364" t="n">
        <v>787.5530915195458</v>
      </c>
      <c r="E364" t="n">
        <v>6.7071553754433</v>
      </c>
      <c r="F364" t="n">
        <v>122.31078963557</v>
      </c>
      <c r="G364" t="n">
        <v>6956.829601392313</v>
      </c>
      <c r="H364" t="n">
        <v>232653.2538817722</v>
      </c>
      <c r="I364" t="n">
        <v>193821.6228350638</v>
      </c>
      <c r="J364" t="n">
        <v>-528.5549447888932</v>
      </c>
      <c r="K364" t="n">
        <v>129.5999942734424</v>
      </c>
      <c r="L364" t="n">
        <v>-212.6749875342956</v>
      </c>
      <c r="M364" t="n">
        <v>-1.110223024625157e-16</v>
      </c>
      <c r="N364" t="n">
        <v>29.28472586742096</v>
      </c>
      <c r="O364" t="n">
        <v>31.33907590129172</v>
      </c>
      <c r="P364" t="n">
        <v>0.1830687160393395</v>
      </c>
      <c r="Q364" t="n">
        <v>8.940126254634482</v>
      </c>
      <c r="R364" t="n">
        <v>387.0359583058907</v>
      </c>
      <c r="S364" t="n">
        <v>27.11226361608497</v>
      </c>
      <c r="T364" t="n">
        <v>595.0009181253495</v>
      </c>
      <c r="U364" t="n">
        <v>22423.27155130662</v>
      </c>
      <c r="V364" t="n">
        <v>206</v>
      </c>
      <c r="W364" t="n">
        <v>690</v>
      </c>
      <c r="X364" t="n">
        <v>140</v>
      </c>
      <c r="Y364" t="n">
        <v>0</v>
      </c>
      <c r="Z364" t="n">
        <v>0.1893094991307066</v>
      </c>
      <c r="AA364" t="n">
        <v>3.226950033417904</v>
      </c>
      <c r="AB364" t="n">
        <v>302.3152946234923</v>
      </c>
      <c r="AC364" t="n">
        <v>4017.117809203984</v>
      </c>
      <c r="AD364" t="n">
        <v>4804.739634356538</v>
      </c>
      <c r="AE364" t="n">
        <v>1.112445978325805</v>
      </c>
      <c r="AF364" t="n">
        <v>18.85592373207209</v>
      </c>
      <c r="AG364" t="n">
        <v>590.2151045424498</v>
      </c>
      <c r="AH364" t="n">
        <v>38997.80315490779</v>
      </c>
      <c r="AI364" t="n">
        <v>25801.55058895305</v>
      </c>
      <c r="AJ364" t="n">
        <v>-25.95218461699459</v>
      </c>
      <c r="AK364" t="n">
        <v>35.10089003180335</v>
      </c>
      <c r="AL364" t="n">
        <v>-19.22469784038351</v>
      </c>
      <c r="AM364" t="n">
        <v>-0.1830687160393394</v>
      </c>
      <c r="AN364" t="n">
        <v>20.34459961278649</v>
      </c>
      <c r="AO364" t="n">
        <v>-355.6968824046</v>
      </c>
      <c r="AP364" t="n">
        <v>928765.6165702088</v>
      </c>
      <c r="AQ364" t="n">
        <v>0.1936410299455511</v>
      </c>
      <c r="AR364" t="n">
        <v>0.2275673324282422</v>
      </c>
      <c r="AS364" t="n">
        <v>0.1196592023109985</v>
      </c>
      <c r="AT364" t="n">
        <v>0.2504972726498269</v>
      </c>
      <c r="AU364" t="n">
        <v>0.2086351626653814</v>
      </c>
      <c r="AV364" t="n">
        <v>6.396037788282712</v>
      </c>
      <c r="AW364" t="n">
        <v>81.91606164963788</v>
      </c>
      <c r="AX364" t="n">
        <v>9417.245659487227</v>
      </c>
      <c r="AY364" t="n">
        <v>150904.3123421438</v>
      </c>
      <c r="AZ364" t="n">
        <v>196481.219222655</v>
      </c>
      <c r="BA364" t="n">
        <v>1.909938873723149e-11</v>
      </c>
      <c r="BB364" t="n">
        <v>26599.95570280837</v>
      </c>
      <c r="BC364" t="n">
        <v>26599.95570280838</v>
      </c>
      <c r="BD364" t="n">
        <v>-1.110223024625157e-16</v>
      </c>
      <c r="BE364" t="n">
        <v>0.1830687160393395</v>
      </c>
      <c r="BF364" t="n">
        <v>29.28472586742096</v>
      </c>
      <c r="BG364" t="n">
        <v>8.940126254634482</v>
      </c>
      <c r="BH364" t="n">
        <v>31.33907590129172</v>
      </c>
      <c r="BI364" t="n">
        <v>387.0359583058907</v>
      </c>
      <c r="BJ364" t="n">
        <v>-92.1852633054732</v>
      </c>
      <c r="BK364" t="n">
        <v>4740.567078722775</v>
      </c>
      <c r="BL364" t="n">
        <v>51056.90871325749</v>
      </c>
      <c r="BM364" t="n">
        <v>15538.46207587882</v>
      </c>
      <c r="BN364" t="n">
        <v>518.1053291506469</v>
      </c>
      <c r="BO364" t="n">
        <v>6120.651016373532</v>
      </c>
      <c r="BP364" t="n">
        <v>-7.979727989493313e-17</v>
      </c>
      <c r="BQ364" t="n">
        <v>1.929682043576375</v>
      </c>
      <c r="BR364" t="n">
        <v>11.82489035619503</v>
      </c>
      <c r="BS364" t="n">
        <v>-81.26467978627238</v>
      </c>
      <c r="BT364" t="n">
        <v>3332.299687140991</v>
      </c>
      <c r="BU364" t="n">
        <v>24.02826550312966</v>
      </c>
      <c r="BV364" t="n">
        <v>26816.03680161</v>
      </c>
      <c r="BW364" t="n">
        <v>1728.28601341</v>
      </c>
      <c r="BX364" t="n">
        <v>15.99</v>
      </c>
      <c r="BY364" t="inlineStr">
        <is>
          <t>2023-06-20 06:01:00</t>
        </is>
      </c>
      <c r="BZ364" t="inlineStr">
        <is>
          <t>2023-06-20 06:01:00</t>
        </is>
      </c>
      <c r="CA364" t="inlineStr">
        <is>
          <t>2023-06-20 06:01:00</t>
        </is>
      </c>
    </row>
    <row r="365">
      <c r="A365" t="n">
        <v>362</v>
      </c>
      <c r="B365" t="n">
        <v>203</v>
      </c>
      <c r="C365" t="n">
        <v>73</v>
      </c>
      <c r="D365" t="n">
        <v>787.6100252738038</v>
      </c>
      <c r="E365" t="n">
        <v>6.769031509412272</v>
      </c>
      <c r="F365" t="n">
        <v>122.311091295057</v>
      </c>
      <c r="G365" t="n">
        <v>6960.957623784797</v>
      </c>
      <c r="H365" t="n">
        <v>232653.2538817722</v>
      </c>
      <c r="I365" t="n">
        <v>192172.7243056746</v>
      </c>
      <c r="J365" t="n">
        <v>-528.5549447888932</v>
      </c>
      <c r="K365" t="n">
        <v>129.5999942734424</v>
      </c>
      <c r="L365" t="n">
        <v>-212.6749875342956</v>
      </c>
      <c r="M365" t="n">
        <v>0.7136006580672835</v>
      </c>
      <c r="N365" t="n">
        <v>29.28472586742096</v>
      </c>
      <c r="O365" t="n">
        <v>37.96038444173172</v>
      </c>
      <c r="P365" t="n">
        <v>0.1830687160393395</v>
      </c>
      <c r="Q365" t="n">
        <v>8.940126254634482</v>
      </c>
      <c r="R365" t="n">
        <v>387.0359583058907</v>
      </c>
      <c r="S365" t="n">
        <v>27.88731034942129</v>
      </c>
      <c r="T365" t="n">
        <v>595.0009181253495</v>
      </c>
      <c r="U365" t="n">
        <v>22429.89285984706</v>
      </c>
      <c r="V365" t="n">
        <v>207.3333333333333</v>
      </c>
      <c r="W365" t="n">
        <v>690</v>
      </c>
      <c r="X365" t="n">
        <v>140.6666666666667</v>
      </c>
      <c r="Y365" t="n">
        <v>0</v>
      </c>
      <c r="Z365" t="n">
        <v>0.1897924423298319</v>
      </c>
      <c r="AA365" t="n">
        <v>3.226951200393298</v>
      </c>
      <c r="AB365" t="n">
        <v>302.4412168535399</v>
      </c>
      <c r="AC365" t="n">
        <v>4017.117809203984</v>
      </c>
      <c r="AD365" t="n">
        <v>4804.7404176481</v>
      </c>
      <c r="AE365" t="n">
        <v>1.112633793769847</v>
      </c>
      <c r="AF365" t="n">
        <v>18.85592489904748</v>
      </c>
      <c r="AG365" t="n">
        <v>590.3396023657918</v>
      </c>
      <c r="AH365" t="n">
        <v>38997.80315490779</v>
      </c>
      <c r="AI365" t="n">
        <v>25801.5508935567</v>
      </c>
      <c r="AJ365" t="n">
        <v>-24.47240502873256</v>
      </c>
      <c r="AK365" t="n">
        <v>30.46241226044741</v>
      </c>
      <c r="AL365" t="n">
        <v>-17.61220412115979</v>
      </c>
      <c r="AM365" t="n">
        <v>0.5305319420279443</v>
      </c>
      <c r="AN365" t="n">
        <v>20.34459961278649</v>
      </c>
      <c r="AO365" t="n">
        <v>-349.07557386416</v>
      </c>
      <c r="AP365" t="n">
        <v>928908.4308721573</v>
      </c>
      <c r="AQ365" t="n">
        <v>0.1936243868657031</v>
      </c>
      <c r="AR365" t="n">
        <v>0.2275660549423747</v>
      </c>
      <c r="AS365" t="n">
        <v>0.1197531442596764</v>
      </c>
      <c r="AT365" t="n">
        <v>0.2504606285644378</v>
      </c>
      <c r="AU365" t="n">
        <v>0.2085957853678079</v>
      </c>
      <c r="AV365" t="n">
        <v>6.395673269948506</v>
      </c>
      <c r="AW365" t="n">
        <v>81.91063603490018</v>
      </c>
      <c r="AX365" t="n">
        <v>9420.985105638514</v>
      </c>
      <c r="AY365" t="n">
        <v>150895.6800142928</v>
      </c>
      <c r="AZ365" t="n">
        <v>196474.0452675913</v>
      </c>
      <c r="BA365" t="n">
        <v>1.909938873723149e-11</v>
      </c>
      <c r="BB365" t="n">
        <v>26599.95570280837</v>
      </c>
      <c r="BC365" t="n">
        <v>26599.95570280838</v>
      </c>
      <c r="BD365" t="n">
        <v>0.7136006580672835</v>
      </c>
      <c r="BE365" t="n">
        <v>0.1830687160393395</v>
      </c>
      <c r="BF365" t="n">
        <v>29.28472586742096</v>
      </c>
      <c r="BG365" t="n">
        <v>8.940126254634482</v>
      </c>
      <c r="BH365" t="n">
        <v>37.96038444173172</v>
      </c>
      <c r="BI365" t="n">
        <v>387.0359583058907</v>
      </c>
      <c r="BJ365" t="n">
        <v>19051.75977483171</v>
      </c>
      <c r="BK365" t="n">
        <v>4740.567078722775</v>
      </c>
      <c r="BL365" t="n">
        <v>51056.90871325749</v>
      </c>
      <c r="BM365" t="n">
        <v>15538.46207587882</v>
      </c>
      <c r="BN365" t="n">
        <v>623.9754177963041</v>
      </c>
      <c r="BO365" t="n">
        <v>6120.651016373532</v>
      </c>
      <c r="BP365" t="n">
        <v>0.04377934999510293</v>
      </c>
      <c r="BQ365" t="n">
        <v>1.929682043576375</v>
      </c>
      <c r="BR365" t="n">
        <v>12.72447131719982</v>
      </c>
      <c r="BS365" t="n">
        <v>1093.21499681823</v>
      </c>
      <c r="BT365" t="n">
        <v>3332.299687140991</v>
      </c>
      <c r="BU365" t="n">
        <v>38.41193536292354</v>
      </c>
      <c r="BV365" t="n">
        <v>26827.2525</v>
      </c>
      <c r="BW365" t="n">
        <v>1728.5</v>
      </c>
      <c r="BX365" t="n">
        <v>15.9893</v>
      </c>
      <c r="BY365" t="inlineStr">
        <is>
          <t>2023-06-20 06:02:00</t>
        </is>
      </c>
      <c r="BZ365" t="inlineStr">
        <is>
          <t>2023-06-20 06:02:00</t>
        </is>
      </c>
      <c r="CA365" t="inlineStr">
        <is>
          <t>2023-06-20 06:02:00</t>
        </is>
      </c>
    </row>
    <row r="366">
      <c r="A366" t="n">
        <v>363</v>
      </c>
      <c r="B366" t="n">
        <v>203</v>
      </c>
      <c r="C366" t="n">
        <v>73</v>
      </c>
      <c r="D366" t="n">
        <v>787.6494152794866</v>
      </c>
      <c r="E366" t="n">
        <v>6.800082964119269</v>
      </c>
      <c r="F366" t="n">
        <v>122.3113270643408</v>
      </c>
      <c r="G366" t="n">
        <v>6963.628404986525</v>
      </c>
      <c r="H366" t="n">
        <v>232653.2538817722</v>
      </c>
      <c r="I366" t="n">
        <v>191348.2750409801</v>
      </c>
      <c r="J366" t="n">
        <v>-528.5549447888932</v>
      </c>
      <c r="K366" t="n">
        <v>129.5999942734424</v>
      </c>
      <c r="L366" t="n">
        <v>-212.6749875342956</v>
      </c>
      <c r="M366" t="n">
        <v>1.070400987100925</v>
      </c>
      <c r="N366" t="n">
        <v>29.28472586742096</v>
      </c>
      <c r="O366" t="n">
        <v>41.27103871195171</v>
      </c>
      <c r="P366" t="n">
        <v>0.1830687160393395</v>
      </c>
      <c r="Q366" t="n">
        <v>8.940126254634482</v>
      </c>
      <c r="R366" t="n">
        <v>387.0359583058907</v>
      </c>
      <c r="S366" t="n">
        <v>28.27483371608946</v>
      </c>
      <c r="T366" t="n">
        <v>595.0009181253495</v>
      </c>
      <c r="U366" t="n">
        <v>22433.20351411728</v>
      </c>
      <c r="V366" t="n">
        <v>208</v>
      </c>
      <c r="W366" t="n">
        <v>690</v>
      </c>
      <c r="X366" t="n">
        <v>141</v>
      </c>
      <c r="Y366" t="n">
        <v>0</v>
      </c>
      <c r="Z366" t="n">
        <v>0.190033932164724</v>
      </c>
      <c r="AA366" t="n">
        <v>3.226952111854768</v>
      </c>
      <c r="AB366" t="n">
        <v>302.5223604932337</v>
      </c>
      <c r="AC366" t="n">
        <v>4017.117809203984</v>
      </c>
      <c r="AD366" t="n">
        <v>4804.740809293883</v>
      </c>
      <c r="AE366" t="n">
        <v>1.112727719727197</v>
      </c>
      <c r="AF366" t="n">
        <v>18.85592581050895</v>
      </c>
      <c r="AG366" t="n">
        <v>590.4200338021329</v>
      </c>
      <c r="AH366" t="n">
        <v>38997.80315490779</v>
      </c>
      <c r="AI366" t="n">
        <v>25801.55104585853</v>
      </c>
      <c r="AJ366" t="n">
        <v>-12.17595973278382</v>
      </c>
      <c r="AK366" t="n">
        <v>33.97980276896871</v>
      </c>
      <c r="AL366" t="n">
        <v>-20.99149229384988</v>
      </c>
      <c r="AM366" t="n">
        <v>0.887332271061586</v>
      </c>
      <c r="AN366" t="n">
        <v>20.34459961278649</v>
      </c>
      <c r="AO366" t="n">
        <v>-345.7649195939401</v>
      </c>
      <c r="AP366" t="n">
        <v>929086.7443014131</v>
      </c>
      <c r="AQ366" t="n">
        <v>0.1963478541895734</v>
      </c>
      <c r="AR366" t="n">
        <v>0.2275511114545824</v>
      </c>
      <c r="AS366" t="n">
        <v>0.1197959613745971</v>
      </c>
      <c r="AT366" t="n">
        <v>0.2504106912608099</v>
      </c>
      <c r="AU366" t="n">
        <v>0.2058943817204372</v>
      </c>
      <c r="AV366" t="n">
        <v>6.395689668417262</v>
      </c>
      <c r="AW366" t="n">
        <v>81.91184256225495</v>
      </c>
      <c r="AX366" t="n">
        <v>9424.329264840508</v>
      </c>
      <c r="AY366" t="n">
        <v>150898.5965153194</v>
      </c>
      <c r="AZ366" t="n">
        <v>196476.94766543</v>
      </c>
      <c r="BA366" t="n">
        <v>1.909938873723149e-11</v>
      </c>
      <c r="BB366" t="n">
        <v>26599.95570280837</v>
      </c>
      <c r="BC366" t="n">
        <v>26599.95570280838</v>
      </c>
      <c r="BD366" t="n">
        <v>1.070400987100925</v>
      </c>
      <c r="BE366" t="n">
        <v>0.1830687160393395</v>
      </c>
      <c r="BF366" t="n">
        <v>29.28472586742096</v>
      </c>
      <c r="BG366" t="n">
        <v>8.940126254634482</v>
      </c>
      <c r="BH366" t="n">
        <v>41.27103871195171</v>
      </c>
      <c r="BI366" t="n">
        <v>387.0359583058907</v>
      </c>
      <c r="BJ366" t="n">
        <v>28623.7322939003</v>
      </c>
      <c r="BK366" t="n">
        <v>4740.567078722775</v>
      </c>
      <c r="BL366" t="n">
        <v>51056.90871325749</v>
      </c>
      <c r="BM366" t="n">
        <v>15538.46207587882</v>
      </c>
      <c r="BN366" t="n">
        <v>676.9104621191327</v>
      </c>
      <c r="BO366" t="n">
        <v>6120.651016373532</v>
      </c>
      <c r="BP366" t="n">
        <v>0.06566902499265444</v>
      </c>
      <c r="BQ366" t="n">
        <v>1.929682043576375</v>
      </c>
      <c r="BR366" t="n">
        <v>13.17426179770221</v>
      </c>
      <c r="BS366" t="n">
        <v>1680.454835120481</v>
      </c>
      <c r="BT366" t="n">
        <v>3332.299687140991</v>
      </c>
      <c r="BU366" t="n">
        <v>45.60377029282048</v>
      </c>
      <c r="BV366" t="n">
        <v>26807.62282264</v>
      </c>
      <c r="BW366" t="n">
        <v>1728.13367077</v>
      </c>
      <c r="BX366" t="n">
        <v>15.975</v>
      </c>
      <c r="BY366" t="inlineStr">
        <is>
          <t>2023-06-20 06:03:00</t>
        </is>
      </c>
      <c r="BZ366" t="inlineStr">
        <is>
          <t>2023-06-20 06:03:00</t>
        </is>
      </c>
      <c r="CA366" t="inlineStr">
        <is>
          <t>2023-06-20 06:03:00</t>
        </is>
      </c>
    </row>
    <row r="367">
      <c r="A367" t="n">
        <v>364</v>
      </c>
      <c r="B367" t="n">
        <v>203</v>
      </c>
      <c r="C367" t="n">
        <v>73</v>
      </c>
      <c r="D367" t="n">
        <v>787.6726415791508</v>
      </c>
      <c r="E367" t="n">
        <v>6.800084843362936</v>
      </c>
      <c r="F367" t="n">
        <v>122.3114632552807</v>
      </c>
      <c r="G367" t="n">
        <v>6965.325087488526</v>
      </c>
      <c r="H367" t="n">
        <v>232653.2538817722</v>
      </c>
      <c r="I367" t="n">
        <v>191348.2750409801</v>
      </c>
      <c r="J367" t="n">
        <v>-528.5549447888932</v>
      </c>
      <c r="K367" t="n">
        <v>129.5999942734424</v>
      </c>
      <c r="L367" t="n">
        <v>-212.6749875342956</v>
      </c>
      <c r="M367" t="n">
        <v>1.070400987100925</v>
      </c>
      <c r="N367" t="n">
        <v>29.28472586742096</v>
      </c>
      <c r="O367" t="n">
        <v>41.27103871195171</v>
      </c>
      <c r="P367" t="n">
        <v>0.1830687160393395</v>
      </c>
      <c r="Q367" t="n">
        <v>8.940126254634482</v>
      </c>
      <c r="R367" t="n">
        <v>387.0359583058907</v>
      </c>
      <c r="S367" t="n">
        <v>28.27483371608946</v>
      </c>
      <c r="T367" t="n">
        <v>595.0009181253495</v>
      </c>
      <c r="U367" t="n">
        <v>22433.20351411728</v>
      </c>
      <c r="V367" t="n">
        <v>208</v>
      </c>
      <c r="W367" t="n">
        <v>690</v>
      </c>
      <c r="X367" t="n">
        <v>141</v>
      </c>
      <c r="Y367" t="n">
        <v>0</v>
      </c>
      <c r="Z367" t="n">
        <v>0.1900339325971007</v>
      </c>
      <c r="AA367" t="n">
        <v>3.22695263856013</v>
      </c>
      <c r="AB367" t="n">
        <v>302.5731408380346</v>
      </c>
      <c r="AC367" t="n">
        <v>4017.117809203984</v>
      </c>
      <c r="AD367" t="n">
        <v>4804.740809293883</v>
      </c>
      <c r="AE367" t="n">
        <v>1.112727720159574</v>
      </c>
      <c r="AF367" t="n">
        <v>18.85592633721431</v>
      </c>
      <c r="AG367" t="n">
        <v>590.4708141469339</v>
      </c>
      <c r="AH367" t="n">
        <v>38997.80315490779</v>
      </c>
      <c r="AI367" t="n">
        <v>25801.55104585853</v>
      </c>
      <c r="AJ367" t="n">
        <v>-9.596685168603043</v>
      </c>
      <c r="AK367" t="n">
        <v>36.27800449095582</v>
      </c>
      <c r="AL367" t="n">
        <v>-21.48708867860106</v>
      </c>
      <c r="AM367" t="n">
        <v>0.887332271061586</v>
      </c>
      <c r="AN367" t="n">
        <v>20.34459961278649</v>
      </c>
      <c r="AO367" t="n">
        <v>-345.7649195939401</v>
      </c>
      <c r="AP367" t="n">
        <v>928856.7101064076</v>
      </c>
      <c r="AQ367" t="n">
        <v>0.1962563840916712</v>
      </c>
      <c r="AR367" t="n">
        <v>0.2275596658953299</v>
      </c>
      <c r="AS367" t="n">
        <v>0.1197643969831643</v>
      </c>
      <c r="AT367" t="n">
        <v>0.2504752109587049</v>
      </c>
      <c r="AU367" t="n">
        <v>0.2059443420711297</v>
      </c>
      <c r="AV367" t="n">
        <v>6.396277878556494</v>
      </c>
      <c r="AW367" t="n">
        <v>81.9156559138849</v>
      </c>
      <c r="AX367" t="n">
        <v>9427.303566426848</v>
      </c>
      <c r="AY367" t="n">
        <v>150902.4054780513</v>
      </c>
      <c r="AZ367" t="n">
        <v>196478.5305135352</v>
      </c>
      <c r="BA367" t="n">
        <v>1.909938873723149e-11</v>
      </c>
      <c r="BB367" t="n">
        <v>26599.95570280837</v>
      </c>
      <c r="BC367" t="n">
        <v>26599.95570280838</v>
      </c>
      <c r="BD367" t="n">
        <v>1.070400987100925</v>
      </c>
      <c r="BE367" t="n">
        <v>0.1830687160393395</v>
      </c>
      <c r="BF367" t="n">
        <v>29.28472586742096</v>
      </c>
      <c r="BG367" t="n">
        <v>8.940126254634482</v>
      </c>
      <c r="BH367" t="n">
        <v>41.27103871195171</v>
      </c>
      <c r="BI367" t="n">
        <v>387.0359583058907</v>
      </c>
      <c r="BJ367" t="n">
        <v>28623.7322939003</v>
      </c>
      <c r="BK367" t="n">
        <v>4740.567078722775</v>
      </c>
      <c r="BL367" t="n">
        <v>51056.90871325749</v>
      </c>
      <c r="BM367" t="n">
        <v>15538.46207587882</v>
      </c>
      <c r="BN367" t="n">
        <v>676.9104621191327</v>
      </c>
      <c r="BO367" t="n">
        <v>6120.651016373532</v>
      </c>
      <c r="BP367" t="n">
        <v>0.06566902499265444</v>
      </c>
      <c r="BQ367" t="n">
        <v>1.929682043576375</v>
      </c>
      <c r="BR367" t="n">
        <v>13.17426179770221</v>
      </c>
      <c r="BS367" t="n">
        <v>1680.454835120481</v>
      </c>
      <c r="BT367" t="n">
        <v>3332.299687140991</v>
      </c>
      <c r="BU367" t="n">
        <v>45.60377029282048</v>
      </c>
      <c r="BV367" t="n">
        <v>26813.0775</v>
      </c>
      <c r="BW367" t="n">
        <v>1728.1473898</v>
      </c>
      <c r="BX367" t="n">
        <v>15.98</v>
      </c>
      <c r="BY367" t="inlineStr">
        <is>
          <t>2023-06-20 06:04:00</t>
        </is>
      </c>
      <c r="BZ367" t="inlineStr">
        <is>
          <t>2023-06-20 06:04:00</t>
        </is>
      </c>
      <c r="CA367" t="inlineStr">
        <is>
          <t>2023-06-20 06:04:00</t>
        </is>
      </c>
    </row>
    <row r="368">
      <c r="A368" t="n">
        <v>365</v>
      </c>
      <c r="B368" t="n">
        <v>203</v>
      </c>
      <c r="C368" t="n">
        <v>73</v>
      </c>
      <c r="D368" t="n">
        <v>787.6943093807657</v>
      </c>
      <c r="E368" t="n">
        <v>6.800086561657065</v>
      </c>
      <c r="F368" t="n">
        <v>122.3115914225665</v>
      </c>
      <c r="G368" t="n">
        <v>6966.907485034021</v>
      </c>
      <c r="H368" t="n">
        <v>232653.2538817722</v>
      </c>
      <c r="I368" t="n">
        <v>191335.5626960332</v>
      </c>
      <c r="J368" t="n">
        <v>-515.8463944769522</v>
      </c>
      <c r="K368" t="n">
        <v>129.5999942734424</v>
      </c>
      <c r="L368" t="n">
        <v>-212.6749875342956</v>
      </c>
      <c r="M368" t="n">
        <v>1.41533648306581</v>
      </c>
      <c r="N368" t="n">
        <v>29.28472586742096</v>
      </c>
      <c r="O368" t="n">
        <v>41.27103871195171</v>
      </c>
      <c r="P368" t="n">
        <v>0.1830687160393395</v>
      </c>
      <c r="Q368" t="n">
        <v>9.842064826482572</v>
      </c>
      <c r="R368" t="n">
        <v>129.0119861019632</v>
      </c>
      <c r="S368" t="n">
        <v>28.61976921205434</v>
      </c>
      <c r="T368" t="n">
        <v>596.0563167774585</v>
      </c>
      <c r="U368" t="n">
        <v>22691.22748632121</v>
      </c>
      <c r="V368" t="n">
        <v>208.6666666666667</v>
      </c>
      <c r="W368" t="n">
        <v>692</v>
      </c>
      <c r="X368" t="n">
        <v>141</v>
      </c>
      <c r="Y368" t="n">
        <v>0</v>
      </c>
      <c r="Z368" t="n">
        <v>0.190070677597802</v>
      </c>
      <c r="AA368" t="n">
        <v>3.22695313375261</v>
      </c>
      <c r="AB368" t="n">
        <v>302.6205289835469</v>
      </c>
      <c r="AC368" t="n">
        <v>4017.117809203984</v>
      </c>
      <c r="AD368" t="n">
        <v>4807.3219683825</v>
      </c>
      <c r="AE368" t="n">
        <v>1.112742009314186</v>
      </c>
      <c r="AF368" t="n">
        <v>18.85592683240679</v>
      </c>
      <c r="AG368" t="n">
        <v>590.5182022924462</v>
      </c>
      <c r="AH368" t="n">
        <v>38997.80315490779</v>
      </c>
      <c r="AI368" t="n">
        <v>25802.55477335092</v>
      </c>
      <c r="AJ368" t="n">
        <v>-23.20350421630707</v>
      </c>
      <c r="AK368" t="n">
        <v>22.25172960901084</v>
      </c>
      <c r="AL368" t="n">
        <v>-5.725517744635122</v>
      </c>
      <c r="AM368" t="n">
        <v>1.232267767026471</v>
      </c>
      <c r="AN368" t="n">
        <v>19.4426610409384</v>
      </c>
      <c r="AO368" t="n">
        <v>-87.74094739001249</v>
      </c>
      <c r="AP368" t="n">
        <v>928954.6587531287</v>
      </c>
      <c r="AQ368" t="n">
        <v>0.1962756741608856</v>
      </c>
      <c r="AR368" t="n">
        <v>0.2275377317671695</v>
      </c>
      <c r="AS368" t="n">
        <v>0.1198184366150495</v>
      </c>
      <c r="AT368" t="n">
        <v>0.2504475487106308</v>
      </c>
      <c r="AU368" t="n">
        <v>0.2059206087462646</v>
      </c>
      <c r="AV368" t="n">
        <v>6.396007851339474</v>
      </c>
      <c r="AW368" t="n">
        <v>81.91386025318151</v>
      </c>
      <c r="AX368" t="n">
        <v>9428.747139440018</v>
      </c>
      <c r="AY368" t="n">
        <v>150899.3029576221</v>
      </c>
      <c r="AZ368" t="n">
        <v>196475.5627114718</v>
      </c>
      <c r="BA368" t="n">
        <v>1.909938873723149e-11</v>
      </c>
      <c r="BB368" t="n">
        <v>24020.85651207258</v>
      </c>
      <c r="BC368" t="n">
        <v>24020.8565120726</v>
      </c>
      <c r="BD368" t="n">
        <v>1.41533648306581</v>
      </c>
      <c r="BE368" t="n">
        <v>0.1830687160393395</v>
      </c>
      <c r="BF368" t="n">
        <v>29.28472586742096</v>
      </c>
      <c r="BG368" t="n">
        <v>9.842064826482572</v>
      </c>
      <c r="BH368" t="n">
        <v>41.27103871195171</v>
      </c>
      <c r="BI368" t="n">
        <v>129.0119861019632</v>
      </c>
      <c r="BJ368" t="n">
        <v>37879.50785685651</v>
      </c>
      <c r="BK368" t="n">
        <v>4740.567078722775</v>
      </c>
      <c r="BL368" t="n">
        <v>51056.90871325749</v>
      </c>
      <c r="BM368" t="n">
        <v>17098.07170585424</v>
      </c>
      <c r="BN368" t="n">
        <v>676.9104621191327</v>
      </c>
      <c r="BO368" t="n">
        <v>1994.650745974267</v>
      </c>
      <c r="BP368" t="n">
        <v>0.08362603209856266</v>
      </c>
      <c r="BQ368" t="n">
        <v>1.929682043576375</v>
      </c>
      <c r="BR368" t="n">
        <v>13.17426179770221</v>
      </c>
      <c r="BS368" t="n">
        <v>2162.301526745447</v>
      </c>
      <c r="BT368" t="n">
        <v>3332.299687140991</v>
      </c>
      <c r="BU368" t="n">
        <v>45.60377029282048</v>
      </c>
      <c r="BV368" t="n">
        <v>26833.35194908</v>
      </c>
      <c r="BW368" t="n">
        <v>1729.175</v>
      </c>
      <c r="BX368" t="n">
        <v>15.99076332</v>
      </c>
      <c r="BY368" t="inlineStr">
        <is>
          <t>2023-06-20 06:05:00</t>
        </is>
      </c>
      <c r="BZ368" t="inlineStr">
        <is>
          <t>2023-06-20 06:05:00</t>
        </is>
      </c>
      <c r="CA368" t="inlineStr">
        <is>
          <t>2023-06-20 06:05:00</t>
        </is>
      </c>
    </row>
    <row r="369">
      <c r="A369" t="n">
        <v>366</v>
      </c>
      <c r="B369" t="n">
        <v>203</v>
      </c>
      <c r="C369" t="n">
        <v>73</v>
      </c>
      <c r="D369" t="n">
        <v>787.6945159293085</v>
      </c>
      <c r="E369" t="n">
        <v>6.800091235979262</v>
      </c>
      <c r="F369" t="n">
        <v>122.3116598090605</v>
      </c>
      <c r="G369" t="n">
        <v>6966.907485034021</v>
      </c>
      <c r="H369" t="n">
        <v>232653.2538817722</v>
      </c>
      <c r="I369" t="n">
        <v>191329.2065235597</v>
      </c>
      <c r="J369" t="n">
        <v>-509.4921193209818</v>
      </c>
      <c r="K369" t="n">
        <v>129.5999942734424</v>
      </c>
      <c r="L369" t="n">
        <v>-212.6749875342956</v>
      </c>
      <c r="M369" t="n">
        <v>1.587804231048253</v>
      </c>
      <c r="N369" t="n">
        <v>29.28472586742096</v>
      </c>
      <c r="O369" t="n">
        <v>41.27103871195171</v>
      </c>
      <c r="P369" t="n">
        <v>0.1830687160393395</v>
      </c>
      <c r="Q369" t="n">
        <v>10.29303411240662</v>
      </c>
      <c r="R369" t="n">
        <v>-6.252776074688882e-13</v>
      </c>
      <c r="S369" t="n">
        <v>28.79223696003679</v>
      </c>
      <c r="T369" t="n">
        <v>596.584016103513</v>
      </c>
      <c r="U369" t="n">
        <v>22820.23947242317</v>
      </c>
      <c r="V369" t="n">
        <v>209</v>
      </c>
      <c r="W369" t="n">
        <v>693</v>
      </c>
      <c r="X369" t="n">
        <v>141</v>
      </c>
      <c r="Y369" t="n">
        <v>0</v>
      </c>
      <c r="Z369" t="n">
        <v>0.1900890508946614</v>
      </c>
      <c r="AA369" t="n">
        <v>3.226953398573535</v>
      </c>
      <c r="AB369" t="n">
        <v>302.6205289835469</v>
      </c>
      <c r="AC369" t="n">
        <v>4017.117809203984</v>
      </c>
      <c r="AD369" t="n">
        <v>4808.612547926808</v>
      </c>
      <c r="AE369" t="n">
        <v>1.112749154688</v>
      </c>
      <c r="AF369" t="n">
        <v>18.85592709722772</v>
      </c>
      <c r="AG369" t="n">
        <v>590.5182022924462</v>
      </c>
      <c r="AH369" t="n">
        <v>38997.80315490779</v>
      </c>
      <c r="AI369" t="n">
        <v>25803.0566370971</v>
      </c>
      <c r="AJ369" t="n">
        <v>-17.90739826641038</v>
      </c>
      <c r="AK369" t="n">
        <v>22.89938915836798</v>
      </c>
      <c r="AL369" t="n">
        <v>2.025702424572419</v>
      </c>
      <c r="AM369" t="n">
        <v>1.404735515008914</v>
      </c>
      <c r="AN369" t="n">
        <v>18.99169175501435</v>
      </c>
      <c r="AO369" t="n">
        <v>41.27103871195128</v>
      </c>
      <c r="AP369" t="n">
        <v>929298.7793939697</v>
      </c>
      <c r="AQ369" t="n">
        <v>0.1963513996135325</v>
      </c>
      <c r="AR369" t="n">
        <v>0.2275889636227028</v>
      </c>
      <c r="AS369" t="n">
        <v>0.1198819702939538</v>
      </c>
      <c r="AT369" t="n">
        <v>0.2503535558644487</v>
      </c>
      <c r="AU369" t="n">
        <v>0.2058241106053621</v>
      </c>
      <c r="AV369" t="n">
        <v>6.395469574746467</v>
      </c>
      <c r="AW369" t="n">
        <v>81.90956536621265</v>
      </c>
      <c r="AX369" t="n">
        <v>9427.998292486031</v>
      </c>
      <c r="AY369" t="n">
        <v>150896.6918039271</v>
      </c>
      <c r="AZ369" t="n">
        <v>196475.1324329153</v>
      </c>
      <c r="BA369" t="n">
        <v>1.909938873723149e-11</v>
      </c>
      <c r="BB369" t="n">
        <v>22731.3069167047</v>
      </c>
      <c r="BC369" t="n">
        <v>22731.30691670471</v>
      </c>
      <c r="BD369" t="n">
        <v>1.587804231048253</v>
      </c>
      <c r="BE369" t="n">
        <v>0.1830687160393395</v>
      </c>
      <c r="BF369" t="n">
        <v>29.28472586742096</v>
      </c>
      <c r="BG369" t="n">
        <v>10.29303411240662</v>
      </c>
      <c r="BH369" t="n">
        <v>41.27103871195171</v>
      </c>
      <c r="BI369" t="n">
        <v>-6.252776074688882e-13</v>
      </c>
      <c r="BJ369" t="n">
        <v>42507.39563833462</v>
      </c>
      <c r="BK369" t="n">
        <v>4740.567078722775</v>
      </c>
      <c r="BL369" t="n">
        <v>51056.90871325749</v>
      </c>
      <c r="BM369" t="n">
        <v>17877.87652084195</v>
      </c>
      <c r="BN369" t="n">
        <v>676.9104621191327</v>
      </c>
      <c r="BO369" t="n">
        <v>-68.34938922536548</v>
      </c>
      <c r="BP369" t="n">
        <v>0.09260453565151677</v>
      </c>
      <c r="BQ369" t="n">
        <v>1.929682043576375</v>
      </c>
      <c r="BR369" t="n">
        <v>13.17426179770221</v>
      </c>
      <c r="BS369" t="n">
        <v>2403.22487255793</v>
      </c>
      <c r="BT369" t="n">
        <v>3332.299687140991</v>
      </c>
      <c r="BU369" t="n">
        <v>45.60377029282048</v>
      </c>
      <c r="BV369" t="n">
        <v>26821.29327667</v>
      </c>
      <c r="BW369" t="n">
        <v>1728.57360974</v>
      </c>
      <c r="BX369" t="n">
        <v>15.985</v>
      </c>
      <c r="BY369" t="inlineStr">
        <is>
          <t>2023-06-20 06:06:00</t>
        </is>
      </c>
      <c r="BZ369" t="inlineStr">
        <is>
          <t>2023-06-20 06:06:00</t>
        </is>
      </c>
      <c r="CA369" t="inlineStr">
        <is>
          <t>2023-06-20 06:06:00</t>
        </is>
      </c>
    </row>
    <row r="370">
      <c r="A370" t="n">
        <v>367</v>
      </c>
      <c r="B370" t="n">
        <v>203</v>
      </c>
      <c r="C370" t="n">
        <v>73</v>
      </c>
      <c r="D370" t="n">
        <v>787.6946088744629</v>
      </c>
      <c r="E370" t="n">
        <v>6.800091235979262</v>
      </c>
      <c r="F370" t="n">
        <v>122.3117232317894</v>
      </c>
      <c r="G370" t="n">
        <v>6966.907485034021</v>
      </c>
      <c r="H370" t="n">
        <v>232653.2538817722</v>
      </c>
      <c r="I370" t="n">
        <v>191329.2065235597</v>
      </c>
      <c r="J370" t="n">
        <v>-509.4921193209818</v>
      </c>
      <c r="K370" t="n">
        <v>129.5999942734424</v>
      </c>
      <c r="L370" t="n">
        <v>-212.6749875342956</v>
      </c>
      <c r="M370" t="n">
        <v>1.587804231048253</v>
      </c>
      <c r="N370" t="n">
        <v>29.28472586742096</v>
      </c>
      <c r="O370" t="n">
        <v>41.27103871195171</v>
      </c>
      <c r="P370" t="n">
        <v>0.1830687160393395</v>
      </c>
      <c r="Q370" t="n">
        <v>10.29303411240662</v>
      </c>
      <c r="R370" t="n">
        <v>-6.252776074688882e-13</v>
      </c>
      <c r="S370" t="n">
        <v>28.79223696003679</v>
      </c>
      <c r="T370" t="n">
        <v>596.584016103513</v>
      </c>
      <c r="U370" t="n">
        <v>22820.23947242317</v>
      </c>
      <c r="V370" t="n">
        <v>209</v>
      </c>
      <c r="W370" t="n">
        <v>693</v>
      </c>
      <c r="X370" t="n">
        <v>141</v>
      </c>
      <c r="Y370" t="n">
        <v>0</v>
      </c>
      <c r="Z370" t="n">
        <v>0.1900890508946614</v>
      </c>
      <c r="AA370" t="n">
        <v>3.226953643834568</v>
      </c>
      <c r="AB370" t="n">
        <v>302.6205289835469</v>
      </c>
      <c r="AC370" t="n">
        <v>4017.117809203984</v>
      </c>
      <c r="AD370" t="n">
        <v>4808.612547926808</v>
      </c>
      <c r="AE370" t="n">
        <v>1.112749154688</v>
      </c>
      <c r="AF370" t="n">
        <v>18.85592734248875</v>
      </c>
      <c r="AG370" t="n">
        <v>590.5182022924462</v>
      </c>
      <c r="AH370" t="n">
        <v>38997.80315490779</v>
      </c>
      <c r="AI370" t="n">
        <v>25803.0566370971</v>
      </c>
      <c r="AJ370" t="n">
        <v>11.65302513680665</v>
      </c>
      <c r="AK370" t="n">
        <v>34.40874736331547</v>
      </c>
      <c r="AL370" t="n">
        <v>2.737811085765448</v>
      </c>
      <c r="AM370" t="n">
        <v>1.404735515008914</v>
      </c>
      <c r="AN370" t="n">
        <v>18.99169175501435</v>
      </c>
      <c r="AO370" t="n">
        <v>41.27103871195128</v>
      </c>
      <c r="AP370" t="n">
        <v>929103.0207095192</v>
      </c>
      <c r="AQ370" t="n">
        <v>0.1963046479054941</v>
      </c>
      <c r="AR370" t="n">
        <v>0.2275578731279787</v>
      </c>
      <c r="AS370" t="n">
        <v>0.1198640125647455</v>
      </c>
      <c r="AT370" t="n">
        <v>0.2504063044635289</v>
      </c>
      <c r="AU370" t="n">
        <v>0.2058671619382529</v>
      </c>
      <c r="AV370" t="n">
        <v>6.395701474547814</v>
      </c>
      <c r="AW370" t="n">
        <v>81.91104149135511</v>
      </c>
      <c r="AX370" t="n">
        <v>9428.263985313441</v>
      </c>
      <c r="AY370" t="n">
        <v>150896.0459498646</v>
      </c>
      <c r="AZ370" t="n">
        <v>196472.7589238078</v>
      </c>
      <c r="BA370" t="n">
        <v>1.909938873723149e-11</v>
      </c>
      <c r="BB370" t="n">
        <v>22731.3069167047</v>
      </c>
      <c r="BC370" t="n">
        <v>22731.30691670471</v>
      </c>
      <c r="BD370" t="n">
        <v>1.587804231048253</v>
      </c>
      <c r="BE370" t="n">
        <v>0.1830687160393395</v>
      </c>
      <c r="BF370" t="n">
        <v>29.28472586742096</v>
      </c>
      <c r="BG370" t="n">
        <v>10.29303411240662</v>
      </c>
      <c r="BH370" t="n">
        <v>41.27103871195171</v>
      </c>
      <c r="BI370" t="n">
        <v>-6.252776074688882e-13</v>
      </c>
      <c r="BJ370" t="n">
        <v>42507.39563833462</v>
      </c>
      <c r="BK370" t="n">
        <v>4740.567078722775</v>
      </c>
      <c r="BL370" t="n">
        <v>51056.90871325749</v>
      </c>
      <c r="BM370" t="n">
        <v>17877.87652084195</v>
      </c>
      <c r="BN370" t="n">
        <v>676.9104621191327</v>
      </c>
      <c r="BO370" t="n">
        <v>-68.34938922536548</v>
      </c>
      <c r="BP370" t="n">
        <v>0.09260453565151677</v>
      </c>
      <c r="BQ370" t="n">
        <v>1.929682043576375</v>
      </c>
      <c r="BR370" t="n">
        <v>13.17426179770221</v>
      </c>
      <c r="BS370" t="n">
        <v>2403.22487255793</v>
      </c>
      <c r="BT370" t="n">
        <v>3332.299687140991</v>
      </c>
      <c r="BU370" t="n">
        <v>45.60377029282048</v>
      </c>
      <c r="BV370" t="n">
        <v>26795.75749999</v>
      </c>
      <c r="BW370" t="n">
        <v>1727.96527383</v>
      </c>
      <c r="BX370" t="n">
        <v>15.962</v>
      </c>
      <c r="BY370" t="inlineStr">
        <is>
          <t>2023-06-20 06:07:00</t>
        </is>
      </c>
      <c r="BZ370" t="inlineStr">
        <is>
          <t>2023-06-20 06:07:00</t>
        </is>
      </c>
      <c r="CA370" t="inlineStr">
        <is>
          <t>2023-06-20 06:07:00</t>
        </is>
      </c>
    </row>
    <row r="371">
      <c r="A371" t="n">
        <v>368</v>
      </c>
      <c r="B371" t="n">
        <v>203</v>
      </c>
      <c r="C371" t="n">
        <v>73</v>
      </c>
      <c r="D371" t="n">
        <v>787.6946088744629</v>
      </c>
      <c r="E371" t="n">
        <v>6.800091235979262</v>
      </c>
      <c r="F371" t="n">
        <v>122.3117232317894</v>
      </c>
      <c r="G371" t="n">
        <v>6966.907485034021</v>
      </c>
      <c r="H371" t="n">
        <v>232653.2538817722</v>
      </c>
      <c r="I371" t="n">
        <v>191329.2070136816</v>
      </c>
      <c r="J371" t="n">
        <v>-509.4921193209818</v>
      </c>
      <c r="K371" t="n">
        <v>129.5999942734424</v>
      </c>
      <c r="L371" t="n">
        <v>-212.6749875342956</v>
      </c>
      <c r="M371" t="n">
        <v>1.587804231048253</v>
      </c>
      <c r="N371" t="n">
        <v>32.14986339673445</v>
      </c>
      <c r="O371" t="n">
        <v>41.27103871195171</v>
      </c>
      <c r="P371" t="n">
        <v>0.1830687160393395</v>
      </c>
      <c r="Q371" t="n">
        <v>10.29303411240662</v>
      </c>
      <c r="R371" t="n">
        <v>-6.252776074688882e-13</v>
      </c>
      <c r="S371" t="n">
        <v>28.79223696003679</v>
      </c>
      <c r="T371" t="n">
        <v>599.4491536328266</v>
      </c>
      <c r="U371" t="n">
        <v>22820.23947242317</v>
      </c>
      <c r="V371" t="n">
        <v>209.6666666666667</v>
      </c>
      <c r="W371" t="n">
        <v>693</v>
      </c>
      <c r="X371" t="n">
        <v>141.6666666666667</v>
      </c>
      <c r="Y371" t="n">
        <v>0</v>
      </c>
      <c r="Z371" t="n">
        <v>0.1900890508946614</v>
      </c>
      <c r="AA371" t="n">
        <v>3.227771356068903</v>
      </c>
      <c r="AB371" t="n">
        <v>302.6205289835469</v>
      </c>
      <c r="AC371" t="n">
        <v>4017.117809203984</v>
      </c>
      <c r="AD371" t="n">
        <v>4808.613038048664</v>
      </c>
      <c r="AE371" t="n">
        <v>1.112749154688</v>
      </c>
      <c r="AF371" t="n">
        <v>18.85624532373321</v>
      </c>
      <c r="AG371" t="n">
        <v>590.5182022924462</v>
      </c>
      <c r="AH371" t="n">
        <v>38997.80315490779</v>
      </c>
      <c r="AI371" t="n">
        <v>25803.05682768928</v>
      </c>
      <c r="AJ371" t="n">
        <v>21.81899148105046</v>
      </c>
      <c r="AK371" t="n">
        <v>39.52943663230559</v>
      </c>
      <c r="AL371" t="n">
        <v>3.109250709313256</v>
      </c>
      <c r="AM371" t="n">
        <v>1.404735515008914</v>
      </c>
      <c r="AN371" t="n">
        <v>21.85682928432783</v>
      </c>
      <c r="AO371" t="n">
        <v>41.27103871195128</v>
      </c>
      <c r="AP371" t="n">
        <v>928700.0228418099</v>
      </c>
      <c r="AQ371" t="n">
        <v>0.196202854802928</v>
      </c>
      <c r="AR371" t="n">
        <v>0.2275766179913602</v>
      </c>
      <c r="AS371" t="n">
        <v>0.1197434850231023</v>
      </c>
      <c r="AT371" t="n">
        <v>0.2505174502851069</v>
      </c>
      <c r="AU371" t="n">
        <v>0.2059595918975026</v>
      </c>
      <c r="AV371" t="n">
        <v>6.396593200102228</v>
      </c>
      <c r="AW371" t="n">
        <v>81.91775444873097</v>
      </c>
      <c r="AX371" t="n">
        <v>9429.897768061408</v>
      </c>
      <c r="AY371" t="n">
        <v>150903.8652290772</v>
      </c>
      <c r="AZ371" t="n">
        <v>196477.0075575676</v>
      </c>
      <c r="BA371" t="n">
        <v>1.909938873723149e-11</v>
      </c>
      <c r="BB371" t="n">
        <v>22731.3069167047</v>
      </c>
      <c r="BC371" t="n">
        <v>22731.30691670471</v>
      </c>
      <c r="BD371" t="n">
        <v>1.587804231048253</v>
      </c>
      <c r="BE371" t="n">
        <v>0.1830687160393395</v>
      </c>
      <c r="BF371" t="n">
        <v>32.14986339673445</v>
      </c>
      <c r="BG371" t="n">
        <v>10.29303411240662</v>
      </c>
      <c r="BH371" t="n">
        <v>41.27103871195171</v>
      </c>
      <c r="BI371" t="n">
        <v>-6.252776074688882e-13</v>
      </c>
      <c r="BJ371" t="n">
        <v>42507.39563833462</v>
      </c>
      <c r="BK371" t="n">
        <v>4740.567078722775</v>
      </c>
      <c r="BL371" t="n">
        <v>56007.47957031607</v>
      </c>
      <c r="BM371" t="n">
        <v>17877.87652084195</v>
      </c>
      <c r="BN371" t="n">
        <v>676.9104621191327</v>
      </c>
      <c r="BO371" t="n">
        <v>-68.34938922536548</v>
      </c>
      <c r="BP371" t="n">
        <v>0.09260453565151677</v>
      </c>
      <c r="BQ371" t="n">
        <v>2.346153148100908</v>
      </c>
      <c r="BR371" t="n">
        <v>13.17426179770221</v>
      </c>
      <c r="BS371" t="n">
        <v>2403.22487255793</v>
      </c>
      <c r="BT371" t="n">
        <v>4051.905532156109</v>
      </c>
      <c r="BU371" t="n">
        <v>45.60377029282048</v>
      </c>
      <c r="BV371" t="n">
        <v>26797.67</v>
      </c>
      <c r="BW371" t="n">
        <v>1727.86499999</v>
      </c>
      <c r="BX371" t="n">
        <v>15.95999999</v>
      </c>
      <c r="BY371" t="inlineStr">
        <is>
          <t>2023-06-20 06:08:00</t>
        </is>
      </c>
      <c r="BZ371" t="inlineStr">
        <is>
          <t>2023-06-20 06:08:00</t>
        </is>
      </c>
      <c r="CA371" t="inlineStr">
        <is>
          <t>2023-06-20 06:08:00</t>
        </is>
      </c>
    </row>
    <row r="372">
      <c r="A372" t="n">
        <v>369</v>
      </c>
      <c r="B372" t="n">
        <v>203</v>
      </c>
      <c r="C372" t="n">
        <v>73</v>
      </c>
      <c r="D372" t="n">
        <v>787.6953302069857</v>
      </c>
      <c r="E372" t="n">
        <v>6.800091235979262</v>
      </c>
      <c r="F372" t="n">
        <v>122.3122154249713</v>
      </c>
      <c r="G372" t="n">
        <v>6966.907485034021</v>
      </c>
      <c r="H372" t="n">
        <v>232653.2538817722</v>
      </c>
      <c r="I372" t="n">
        <v>191329.2072587425</v>
      </c>
      <c r="J372" t="n">
        <v>-509.4921193209818</v>
      </c>
      <c r="K372" t="n">
        <v>129.5999942734424</v>
      </c>
      <c r="L372" t="n">
        <v>-212.6749875342956</v>
      </c>
      <c r="M372" t="n">
        <v>1.587804231048253</v>
      </c>
      <c r="N372" t="n">
        <v>33.58243216139118</v>
      </c>
      <c r="O372" t="n">
        <v>41.27103871195171</v>
      </c>
      <c r="P372" t="n">
        <v>0.1830687160393395</v>
      </c>
      <c r="Q372" t="n">
        <v>10.29303411240662</v>
      </c>
      <c r="R372" t="n">
        <v>-6.252776074688882e-13</v>
      </c>
      <c r="S372" t="n">
        <v>28.79223696003679</v>
      </c>
      <c r="T372" t="n">
        <v>600.8817223974833</v>
      </c>
      <c r="U372" t="n">
        <v>22820.23947242317</v>
      </c>
      <c r="V372" t="n">
        <v>210</v>
      </c>
      <c r="W372" t="n">
        <v>693</v>
      </c>
      <c r="X372" t="n">
        <v>142</v>
      </c>
      <c r="Y372" t="n">
        <v>0</v>
      </c>
      <c r="Z372" t="n">
        <v>0.1900890508946614</v>
      </c>
      <c r="AA372" t="n">
        <v>3.228182116413437</v>
      </c>
      <c r="AB372" t="n">
        <v>302.6205289835469</v>
      </c>
      <c r="AC372" t="n">
        <v>4017.117809203984</v>
      </c>
      <c r="AD372" t="n">
        <v>4808.613283109592</v>
      </c>
      <c r="AE372" t="n">
        <v>1.112749154688</v>
      </c>
      <c r="AF372" t="n">
        <v>18.8564062185828</v>
      </c>
      <c r="AG372" t="n">
        <v>590.5182022924462</v>
      </c>
      <c r="AH372" t="n">
        <v>38997.80315490779</v>
      </c>
      <c r="AI372" t="n">
        <v>25803.05692298538</v>
      </c>
      <c r="AJ372" t="n">
        <v>28.18085112911029</v>
      </c>
      <c r="AK372" t="n">
        <v>42.47902103133623</v>
      </c>
      <c r="AL372" t="n">
        <v>3.3172136849711</v>
      </c>
      <c r="AM372" t="n">
        <v>1.404735515008914</v>
      </c>
      <c r="AN372" t="n">
        <v>23.28939804898457</v>
      </c>
      <c r="AO372" t="n">
        <v>41.27103871195128</v>
      </c>
      <c r="AP372" t="n">
        <v>928683.5656342205</v>
      </c>
      <c r="AQ372" t="n">
        <v>0.1962203355964605</v>
      </c>
      <c r="AR372" t="n">
        <v>0.2275674443709411</v>
      </c>
      <c r="AS372" t="n">
        <v>0.1197306030881878</v>
      </c>
      <c r="AT372" t="n">
        <v>0.2505194045540018</v>
      </c>
      <c r="AU372" t="n">
        <v>0.2059622123904088</v>
      </c>
      <c r="AV372" t="n">
        <v>6.396554664182923</v>
      </c>
      <c r="AW372" t="n">
        <v>81.91898436267439</v>
      </c>
      <c r="AX372" t="n">
        <v>9430.016542931518</v>
      </c>
      <c r="AY372" t="n">
        <v>150904.4968277929</v>
      </c>
      <c r="AZ372" t="n">
        <v>196477.0660877814</v>
      </c>
      <c r="BA372" t="n">
        <v>1.909938873723149e-11</v>
      </c>
      <c r="BB372" t="n">
        <v>22731.3069167047</v>
      </c>
      <c r="BC372" t="n">
        <v>22731.30691670471</v>
      </c>
      <c r="BD372" t="n">
        <v>1.587804231048253</v>
      </c>
      <c r="BE372" t="n">
        <v>0.1830687160393395</v>
      </c>
      <c r="BF372" t="n">
        <v>33.58243216139118</v>
      </c>
      <c r="BG372" t="n">
        <v>10.29303411240662</v>
      </c>
      <c r="BH372" t="n">
        <v>41.27103871195171</v>
      </c>
      <c r="BI372" t="n">
        <v>-6.252776074688882e-13</v>
      </c>
      <c r="BJ372" t="n">
        <v>42507.39563833462</v>
      </c>
      <c r="BK372" t="n">
        <v>4740.567078722775</v>
      </c>
      <c r="BL372" t="n">
        <v>58482.76499884537</v>
      </c>
      <c r="BM372" t="n">
        <v>17877.87652084195</v>
      </c>
      <c r="BN372" t="n">
        <v>676.9104621191327</v>
      </c>
      <c r="BO372" t="n">
        <v>-68.34938922536548</v>
      </c>
      <c r="BP372" t="n">
        <v>0.09260453565151677</v>
      </c>
      <c r="BQ372" t="n">
        <v>2.554388700363174</v>
      </c>
      <c r="BR372" t="n">
        <v>13.17426179770221</v>
      </c>
      <c r="BS372" t="n">
        <v>2403.22487255793</v>
      </c>
      <c r="BT372" t="n">
        <v>4411.708454663667</v>
      </c>
      <c r="BU372" t="n">
        <v>45.60377029282048</v>
      </c>
      <c r="BV372" t="n">
        <v>26789.92045021</v>
      </c>
      <c r="BW372" t="n">
        <v>1727.71591105</v>
      </c>
      <c r="BX372" t="n">
        <v>15.95344156</v>
      </c>
      <c r="BY372" t="inlineStr">
        <is>
          <t>2023-06-20 06:09:00</t>
        </is>
      </c>
      <c r="BZ372" t="inlineStr">
        <is>
          <t>2023-06-20 06:09:00</t>
        </is>
      </c>
      <c r="CA372" t="inlineStr">
        <is>
          <t>2023-06-20 06:09:00</t>
        </is>
      </c>
    </row>
    <row r="373">
      <c r="A373" t="n">
        <v>370</v>
      </c>
      <c r="B373" t="n">
        <v>203</v>
      </c>
      <c r="C373" t="n">
        <v>73</v>
      </c>
      <c r="D373" t="n">
        <v>787.9179891314365</v>
      </c>
      <c r="E373" t="n">
        <v>6.800091235979262</v>
      </c>
      <c r="F373" t="n">
        <v>122.3122154249713</v>
      </c>
      <c r="G373" t="n">
        <v>6983.360483072403</v>
      </c>
      <c r="H373" t="n">
        <v>232653.2538817722</v>
      </c>
      <c r="I373" t="n">
        <v>191318.3076720453</v>
      </c>
      <c r="J373" t="n">
        <v>-498.595911495668</v>
      </c>
      <c r="K373" t="n">
        <v>129.5999942734424</v>
      </c>
      <c r="L373" t="n">
        <v>-212.6749875342956</v>
      </c>
      <c r="M373" t="n">
        <v>1.587804231048253</v>
      </c>
      <c r="N373" t="n">
        <v>33.58243216139118</v>
      </c>
      <c r="O373" t="n">
        <v>41.27103871195171</v>
      </c>
      <c r="P373" t="n">
        <v>0.1258414851715002</v>
      </c>
      <c r="Q373" t="n">
        <v>10.29303411240662</v>
      </c>
      <c r="R373" t="n">
        <v>230.8436256314102</v>
      </c>
      <c r="S373" t="n">
        <v>28.84946419090463</v>
      </c>
      <c r="T373" t="n">
        <v>600.8817223974833</v>
      </c>
      <c r="U373" t="n">
        <v>23051.08309805458</v>
      </c>
      <c r="V373" t="n">
        <v>210</v>
      </c>
      <c r="W373" t="n">
        <v>694.3333333333334</v>
      </c>
      <c r="X373" t="n">
        <v>142</v>
      </c>
      <c r="Y373" t="n">
        <v>0</v>
      </c>
      <c r="Z373" t="n">
        <v>0.1900890508946614</v>
      </c>
      <c r="AA373" t="n">
        <v>3.228182116413437</v>
      </c>
      <c r="AB373" t="n">
        <v>303.1139942503088</v>
      </c>
      <c r="AC373" t="n">
        <v>4017.117809203984</v>
      </c>
      <c r="AD373" t="n">
        <v>4809.43534806238</v>
      </c>
      <c r="AE373" t="n">
        <v>1.112749154688</v>
      </c>
      <c r="AF373" t="n">
        <v>18.8564062185828</v>
      </c>
      <c r="AG373" t="n">
        <v>591.011667559208</v>
      </c>
      <c r="AH373" t="n">
        <v>38997.80315490779</v>
      </c>
      <c r="AI373" t="n">
        <v>25803.37657614665</v>
      </c>
      <c r="AJ373" t="n">
        <v>65.94986016520393</v>
      </c>
      <c r="AK373" t="n">
        <v>74.93598817065214</v>
      </c>
      <c r="AL373" t="n">
        <v>4.01792424826282</v>
      </c>
      <c r="AM373" t="n">
        <v>1.461962745876753</v>
      </c>
      <c r="AN373" t="n">
        <v>23.28939804898457</v>
      </c>
      <c r="AO373" t="n">
        <v>-189.5725869194596</v>
      </c>
      <c r="AP373" t="n">
        <v>928576.3013202752</v>
      </c>
      <c r="AQ373" t="n">
        <v>0.1961862509381671</v>
      </c>
      <c r="AR373" t="n">
        <v>0.2275750096196042</v>
      </c>
      <c r="AS373" t="n">
        <v>0.1196952272617621</v>
      </c>
      <c r="AT373" t="n">
        <v>0.250553354221996</v>
      </c>
      <c r="AU373" t="n">
        <v>0.2059901579584705</v>
      </c>
      <c r="AV373" t="n">
        <v>6.396786091103251</v>
      </c>
      <c r="AW373" t="n">
        <v>81.92078594838549</v>
      </c>
      <c r="AX373" t="n">
        <v>9446.987701137266</v>
      </c>
      <c r="AY373" t="n">
        <v>150906.6095216672</v>
      </c>
      <c r="AZ373" t="n">
        <v>196478.3541047428</v>
      </c>
      <c r="BA373" t="n">
        <v>1.909938873723149e-11</v>
      </c>
      <c r="BB373" t="n">
        <v>24866.34644307045</v>
      </c>
      <c r="BC373" t="n">
        <v>24866.34644307047</v>
      </c>
      <c r="BD373" t="n">
        <v>1.587804231048253</v>
      </c>
      <c r="BE373" t="n">
        <v>0.1258414851715002</v>
      </c>
      <c r="BF373" t="n">
        <v>33.58243216139118</v>
      </c>
      <c r="BG373" t="n">
        <v>10.29303411240662</v>
      </c>
      <c r="BH373" t="n">
        <v>41.27103871195171</v>
      </c>
      <c r="BI373" t="n">
        <v>230.8436256314102</v>
      </c>
      <c r="BJ373" t="n">
        <v>42507.39563833462</v>
      </c>
      <c r="BK373" t="n">
        <v>3208.87452182197</v>
      </c>
      <c r="BL373" t="n">
        <v>58482.76499884537</v>
      </c>
      <c r="BM373" t="n">
        <v>17877.87652084195</v>
      </c>
      <c r="BN373" t="n">
        <v>676.9104621191327</v>
      </c>
      <c r="BO373" t="n">
        <v>3609.278901866504</v>
      </c>
      <c r="BP373" t="n">
        <v>0.09260453565151677</v>
      </c>
      <c r="BQ373" t="n">
        <v>2.554388700363174</v>
      </c>
      <c r="BR373" t="n">
        <v>13.17426179770221</v>
      </c>
      <c r="BS373" t="n">
        <v>2403.22487255793</v>
      </c>
      <c r="BT373" t="n">
        <v>4411.708454663667</v>
      </c>
      <c r="BU373" t="n">
        <v>45.60377029282048</v>
      </c>
      <c r="BV373" t="n">
        <v>26765.09999999999</v>
      </c>
      <c r="BW373" t="n">
        <v>1725.7</v>
      </c>
      <c r="BX373" t="n">
        <v>15.93125338</v>
      </c>
      <c r="BY373" t="inlineStr">
        <is>
          <t>2023-06-20 06:10:00</t>
        </is>
      </c>
      <c r="BZ373" t="inlineStr">
        <is>
          <t>2023-06-20 06:10:00</t>
        </is>
      </c>
      <c r="CA373" t="inlineStr">
        <is>
          <t>2023-06-20 06:10:00</t>
        </is>
      </c>
    </row>
    <row r="374">
      <c r="A374" t="n">
        <v>371</v>
      </c>
      <c r="B374" t="n">
        <v>203</v>
      </c>
      <c r="C374" t="n">
        <v>73</v>
      </c>
      <c r="D374" t="n">
        <v>787.9179891314365</v>
      </c>
      <c r="E374" t="n">
        <v>6.800091235979262</v>
      </c>
      <c r="F374" t="n">
        <v>122.3221139086083</v>
      </c>
      <c r="G374" t="n">
        <v>6983.360483072403</v>
      </c>
      <c r="H374" t="n">
        <v>232653.2538817722</v>
      </c>
      <c r="I374" t="n">
        <v>191312.8583467715</v>
      </c>
      <c r="J374" t="n">
        <v>-511.4689470193769</v>
      </c>
      <c r="K374" t="n">
        <v>129.5999942734424</v>
      </c>
      <c r="L374" t="n">
        <v>-212.6749875342956</v>
      </c>
      <c r="M374" t="n">
        <v>1.587804231048253</v>
      </c>
      <c r="N374" t="n">
        <v>27.86256476503268</v>
      </c>
      <c r="O374" t="n">
        <v>41.27103871195171</v>
      </c>
      <c r="P374" t="n">
        <v>0.09722786973758056</v>
      </c>
      <c r="Q374" t="n">
        <v>10.29303411240662</v>
      </c>
      <c r="R374" t="n">
        <v>346.2654384471157</v>
      </c>
      <c r="S374" t="n">
        <v>28.87807780633854</v>
      </c>
      <c r="T374" t="n">
        <v>606.6015897938418</v>
      </c>
      <c r="U374" t="n">
        <v>23166.50491087029</v>
      </c>
      <c r="V374" t="n">
        <v>210.6666666666667</v>
      </c>
      <c r="W374" t="n">
        <v>695</v>
      </c>
      <c r="X374" t="n">
        <v>142.6666666666667</v>
      </c>
      <c r="Y374" t="n">
        <v>0</v>
      </c>
      <c r="Z374" t="n">
        <v>0.1900890508946614</v>
      </c>
      <c r="AA374" t="n">
        <v>3.29124276927485</v>
      </c>
      <c r="AB374" t="n">
        <v>303.1139942503088</v>
      </c>
      <c r="AC374" t="n">
        <v>4017.117809203984</v>
      </c>
      <c r="AD374" t="n">
        <v>4809.846848613576</v>
      </c>
      <c r="AE374" t="n">
        <v>1.112749154688</v>
      </c>
      <c r="AF374" t="n">
        <v>18.88092683215625</v>
      </c>
      <c r="AG374" t="n">
        <v>591.011667559208</v>
      </c>
      <c r="AH374" t="n">
        <v>38997.80315490779</v>
      </c>
      <c r="AI374" t="n">
        <v>25803.53658473432</v>
      </c>
      <c r="AJ374" t="n">
        <v>65.10826077227603</v>
      </c>
      <c r="AK374" t="n">
        <v>46.69397172067601</v>
      </c>
      <c r="AL374" t="n">
        <v>10.08051611119979</v>
      </c>
      <c r="AM374" t="n">
        <v>1.490576361310672</v>
      </c>
      <c r="AN374" t="n">
        <v>17.56953065262606</v>
      </c>
      <c r="AO374" t="n">
        <v>-304.994399735165</v>
      </c>
      <c r="AP374" t="n">
        <v>928239.8021732137</v>
      </c>
      <c r="AQ374" t="n">
        <v>0.1960755415938796</v>
      </c>
      <c r="AR374" t="n">
        <v>0.2273918761775802</v>
      </c>
      <c r="AS374" t="n">
        <v>0.1198544654508849</v>
      </c>
      <c r="AT374" t="n">
        <v>0.2506391703276241</v>
      </c>
      <c r="AU374" t="n">
        <v>0.2060389464500312</v>
      </c>
      <c r="AV374" t="n">
        <v>6.397184325950416</v>
      </c>
      <c r="AW374" t="n">
        <v>81.92535325769089</v>
      </c>
      <c r="AX374" t="n">
        <v>9447.94381757757</v>
      </c>
      <c r="AY374" t="n">
        <v>150904.6047485196</v>
      </c>
      <c r="AZ374" t="n">
        <v>196469.4655952347</v>
      </c>
      <c r="BA374" t="n">
        <v>1.909938873723149e-11</v>
      </c>
      <c r="BB374" t="n">
        <v>25933.86620625332</v>
      </c>
      <c r="BC374" t="n">
        <v>25933.86620625334</v>
      </c>
      <c r="BD374" t="n">
        <v>1.587804231048253</v>
      </c>
      <c r="BE374" t="n">
        <v>0.09722786973758056</v>
      </c>
      <c r="BF374" t="n">
        <v>27.86256476503268</v>
      </c>
      <c r="BG374" t="n">
        <v>10.29303411240662</v>
      </c>
      <c r="BH374" t="n">
        <v>41.27103871195171</v>
      </c>
      <c r="BI374" t="n">
        <v>346.2654384471157</v>
      </c>
      <c r="BJ374" t="n">
        <v>42507.39563833462</v>
      </c>
      <c r="BK374" t="n">
        <v>2443.028243371567</v>
      </c>
      <c r="BL374" t="n">
        <v>48602.56961551352</v>
      </c>
      <c r="BM374" t="n">
        <v>17877.87652084195</v>
      </c>
      <c r="BN374" t="n">
        <v>676.9104621191327</v>
      </c>
      <c r="BO374" t="n">
        <v>5448.093047412438</v>
      </c>
      <c r="BP374" t="n">
        <v>0.09260453565151677</v>
      </c>
      <c r="BQ374" t="n">
        <v>2.172560058216513</v>
      </c>
      <c r="BR374" t="n">
        <v>13.17426179770221</v>
      </c>
      <c r="BS374" t="n">
        <v>2403.22487255793</v>
      </c>
      <c r="BT374" t="n">
        <v>3752.15792211757</v>
      </c>
      <c r="BU374" t="n">
        <v>45.60377029282048</v>
      </c>
      <c r="BV374" t="n">
        <v>26783.125</v>
      </c>
      <c r="BW374" t="n">
        <v>1727.34692934</v>
      </c>
      <c r="BX374" t="n">
        <v>15.95956873</v>
      </c>
      <c r="BY374" t="inlineStr">
        <is>
          <t>2023-06-20 06:11:00</t>
        </is>
      </c>
      <c r="BZ374" t="inlineStr">
        <is>
          <t>2023-06-20 06:11:00</t>
        </is>
      </c>
      <c r="CA374" t="inlineStr">
        <is>
          <t>2023-06-20 06:11:00</t>
        </is>
      </c>
    </row>
    <row r="375">
      <c r="A375" t="n">
        <v>372</v>
      </c>
      <c r="B375" t="n">
        <v>203</v>
      </c>
      <c r="C375" t="n">
        <v>73</v>
      </c>
      <c r="D375" t="n">
        <v>787.9619624035568</v>
      </c>
      <c r="E375" t="n">
        <v>6.731151273060912</v>
      </c>
      <c r="F375" t="n">
        <v>122.357071665953</v>
      </c>
      <c r="G375" t="n">
        <v>6983.360483072403</v>
      </c>
      <c r="H375" t="n">
        <v>233199.9159350191</v>
      </c>
      <c r="I375" t="n">
        <v>192608.1971028701</v>
      </c>
      <c r="J375" t="n">
        <v>-509.5497527951641</v>
      </c>
      <c r="K375" t="n">
        <v>129.5999942734424</v>
      </c>
      <c r="L375" t="n">
        <v>-212.6749875342956</v>
      </c>
      <c r="M375" t="n">
        <v>1.587804231048253</v>
      </c>
      <c r="N375" t="n">
        <v>25.00263106685342</v>
      </c>
      <c r="O375" t="n">
        <v>41.27103871195171</v>
      </c>
      <c r="P375" t="n">
        <v>0.03240928991252694</v>
      </c>
      <c r="Q375" t="n">
        <v>10.29303411240662</v>
      </c>
      <c r="R375" t="n">
        <v>346.2654384471157</v>
      </c>
      <c r="S375" t="n">
        <v>29.01205774625956</v>
      </c>
      <c r="T375" t="n">
        <v>609.461523492021</v>
      </c>
      <c r="U375" t="n">
        <v>23166.50491087029</v>
      </c>
      <c r="V375" t="n">
        <v>211</v>
      </c>
      <c r="W375" t="n">
        <v>695.6666666666666</v>
      </c>
      <c r="X375" t="n">
        <v>144.3333333333333</v>
      </c>
      <c r="Y375" t="n">
        <v>0</v>
      </c>
      <c r="Z375" t="n">
        <v>0.1903104480722736</v>
      </c>
      <c r="AA375" t="n">
        <v>3.322888970792374</v>
      </c>
      <c r="AB375" t="n">
        <v>303.1139942503088</v>
      </c>
      <c r="AC375" t="n">
        <v>4017.118207915355</v>
      </c>
      <c r="AD375" t="n">
        <v>4809.848646693202</v>
      </c>
      <c r="AE375" t="n">
        <v>1.11283524205266</v>
      </c>
      <c r="AF375" t="n">
        <v>18.8933030140298</v>
      </c>
      <c r="AG375" t="n">
        <v>591.011667559208</v>
      </c>
      <c r="AH375" t="n">
        <v>38997.80330994143</v>
      </c>
      <c r="AI375" t="n">
        <v>25803.53728389496</v>
      </c>
      <c r="AJ375" t="n">
        <v>62.63620129642138</v>
      </c>
      <c r="AK375" t="n">
        <v>24.04160035724336</v>
      </c>
      <c r="AL375" t="n">
        <v>11.34022533059407</v>
      </c>
      <c r="AM375" t="n">
        <v>1.555394941135726</v>
      </c>
      <c r="AN375" t="n">
        <v>14.7095969544468</v>
      </c>
      <c r="AO375" t="n">
        <v>-304.994399735165</v>
      </c>
      <c r="AP375" t="n">
        <v>928787.4042670648</v>
      </c>
      <c r="AQ375" t="n">
        <v>0.1960919073061286</v>
      </c>
      <c r="AR375" t="n">
        <v>0.2275023067036686</v>
      </c>
      <c r="AS375" t="n">
        <v>0.1199966979353147</v>
      </c>
      <c r="AT375" t="n">
        <v>0.2504926488873269</v>
      </c>
      <c r="AU375" t="n">
        <v>0.2059164391675611</v>
      </c>
      <c r="AV375" t="n">
        <v>6.396628049084889</v>
      </c>
      <c r="AW375" t="n">
        <v>81.95653078017865</v>
      </c>
      <c r="AX375" t="n">
        <v>9446.234814494843</v>
      </c>
      <c r="AY375" t="n">
        <v>150899.2082797411</v>
      </c>
      <c r="AZ375" t="n">
        <v>196469.8347253822</v>
      </c>
      <c r="BA375" t="n">
        <v>1.909938873723149e-11</v>
      </c>
      <c r="BB375" t="n">
        <v>24186.44253060234</v>
      </c>
      <c r="BC375" t="n">
        <v>24186.44253060237</v>
      </c>
      <c r="BD375" t="n">
        <v>1.587804231048253</v>
      </c>
      <c r="BE375" t="n">
        <v>0.03240928991252694</v>
      </c>
      <c r="BF375" t="n">
        <v>25.00263106685342</v>
      </c>
      <c r="BG375" t="n">
        <v>10.29303411240662</v>
      </c>
      <c r="BH375" t="n">
        <v>41.27103871195171</v>
      </c>
      <c r="BI375" t="n">
        <v>346.2654384471157</v>
      </c>
      <c r="BJ375" t="n">
        <v>42507.39563833462</v>
      </c>
      <c r="BK375" t="n">
        <v>706.6843316629867</v>
      </c>
      <c r="BL375" t="n">
        <v>43662.47192384759</v>
      </c>
      <c r="BM375" t="n">
        <v>17877.87652084195</v>
      </c>
      <c r="BN375" t="n">
        <v>676.9104621191327</v>
      </c>
      <c r="BO375" t="n">
        <v>5448.093047412438</v>
      </c>
      <c r="BP375" t="n">
        <v>0.09260453565151677</v>
      </c>
      <c r="BQ375" t="n">
        <v>1.981645737143183</v>
      </c>
      <c r="BR375" t="n">
        <v>13.17426179770221</v>
      </c>
      <c r="BS375" t="n">
        <v>2403.22487255793</v>
      </c>
      <c r="BT375" t="n">
        <v>3422.382655844522</v>
      </c>
      <c r="BU375" t="n">
        <v>45.60377029282048</v>
      </c>
      <c r="BV375" t="n">
        <v>26787.75</v>
      </c>
      <c r="BW375" t="n">
        <v>1727.41897115</v>
      </c>
      <c r="BX375" t="n">
        <v>15.95160646</v>
      </c>
      <c r="BY375" t="inlineStr">
        <is>
          <t>2023-06-20 06:12:00</t>
        </is>
      </c>
      <c r="BZ375" t="inlineStr">
        <is>
          <t>2023-06-20 06:12:00</t>
        </is>
      </c>
      <c r="CA375" t="inlineStr">
        <is>
          <t>2023-06-20 06:12:00</t>
        </is>
      </c>
    </row>
    <row r="376">
      <c r="A376" t="n">
        <v>373</v>
      </c>
      <c r="B376" t="n">
        <v>203</v>
      </c>
      <c r="C376" t="n">
        <v>73</v>
      </c>
      <c r="D376" t="n">
        <v>787.9684428994384</v>
      </c>
      <c r="E376" t="n">
        <v>6.696784222509428</v>
      </c>
      <c r="F376" t="n">
        <v>122.3598976419681</v>
      </c>
      <c r="G376" t="n">
        <v>6983.360483072403</v>
      </c>
      <c r="H376" t="n">
        <v>233473.2469616426</v>
      </c>
      <c r="I376" t="n">
        <v>193255.8663639006</v>
      </c>
      <c r="J376" t="n">
        <v>-504.0098708239663</v>
      </c>
      <c r="K376" t="n">
        <v>129.5999942734424</v>
      </c>
      <c r="L376" t="n">
        <v>-212.6749875342956</v>
      </c>
      <c r="M376" t="n">
        <v>1.587804231048253</v>
      </c>
      <c r="N376" t="n">
        <v>25.00263106685342</v>
      </c>
      <c r="O376" t="n">
        <v>41.27103871195171</v>
      </c>
      <c r="P376" t="n">
        <v>1.249000902703301e-16</v>
      </c>
      <c r="Q376" t="n">
        <v>10.29303411240662</v>
      </c>
      <c r="R376" t="n">
        <v>346.2654384471157</v>
      </c>
      <c r="S376" t="n">
        <v>29.07904771622007</v>
      </c>
      <c r="T376" t="n">
        <v>609.461523492021</v>
      </c>
      <c r="U376" t="n">
        <v>23166.50491087029</v>
      </c>
      <c r="V376" t="n">
        <v>211</v>
      </c>
      <c r="W376" t="n">
        <v>696</v>
      </c>
      <c r="X376" t="n">
        <v>145</v>
      </c>
      <c r="Y376" t="n">
        <v>0</v>
      </c>
      <c r="Z376" t="n">
        <v>0.1904212295366382</v>
      </c>
      <c r="AA376" t="n">
        <v>3.322899901272226</v>
      </c>
      <c r="AB376" t="n">
        <v>303.1139942503088</v>
      </c>
      <c r="AC376" t="n">
        <v>4017.118407271042</v>
      </c>
      <c r="AD376" t="n">
        <v>4809.849428714314</v>
      </c>
      <c r="AE376" t="n">
        <v>1.112878368610548</v>
      </c>
      <c r="AF376" t="n">
        <v>18.89331394450965</v>
      </c>
      <c r="AG376" t="n">
        <v>591.011667559208</v>
      </c>
      <c r="AH376" t="n">
        <v>38997.80338745825</v>
      </c>
      <c r="AI376" t="n">
        <v>25803.53758797353</v>
      </c>
      <c r="AJ376" t="n">
        <v>64.55494119531124</v>
      </c>
      <c r="AK376" t="n">
        <v>24.41886224450228</v>
      </c>
      <c r="AL376" t="n">
        <v>12.1787657500978</v>
      </c>
      <c r="AM376" t="n">
        <v>1.587804231048253</v>
      </c>
      <c r="AN376" t="n">
        <v>14.7095969544468</v>
      </c>
      <c r="AO376" t="n">
        <v>-304.994399735165</v>
      </c>
      <c r="AP376" t="n">
        <v>928815.9366018741</v>
      </c>
      <c r="AQ376" t="n">
        <v>0.1931373237688076</v>
      </c>
      <c r="AR376" t="n">
        <v>0.2275606161791398</v>
      </c>
      <c r="AS376" t="n">
        <v>0.1199331469288031</v>
      </c>
      <c r="AT376" t="n">
        <v>0.2513665385800956</v>
      </c>
      <c r="AU376" t="n">
        <v>0.2080023745431538</v>
      </c>
      <c r="AV376" t="n">
        <v>6.396848637845982</v>
      </c>
      <c r="AW376" t="n">
        <v>81.96188586886713</v>
      </c>
      <c r="AX376" t="n">
        <v>9446.846036479597</v>
      </c>
      <c r="AY376" t="n">
        <v>150903.4614771837</v>
      </c>
      <c r="AZ376" t="n">
        <v>196473.0981367033</v>
      </c>
      <c r="BA376" t="n">
        <v>1.909938873723149e-11</v>
      </c>
      <c r="BB376" t="n">
        <v>23312.73069277686</v>
      </c>
      <c r="BC376" t="n">
        <v>23312.73069277688</v>
      </c>
      <c r="BD376" t="n">
        <v>1.587804231048253</v>
      </c>
      <c r="BE376" t="n">
        <v>1.249000902703301e-16</v>
      </c>
      <c r="BF376" t="n">
        <v>25.00263106685342</v>
      </c>
      <c r="BG376" t="n">
        <v>10.29303411240662</v>
      </c>
      <c r="BH376" t="n">
        <v>41.27103871195171</v>
      </c>
      <c r="BI376" t="n">
        <v>346.2654384471157</v>
      </c>
      <c r="BJ376" t="n">
        <v>42507.39563833462</v>
      </c>
      <c r="BK376" t="n">
        <v>-161.4876241913034</v>
      </c>
      <c r="BL376" t="n">
        <v>43662.47192384759</v>
      </c>
      <c r="BM376" t="n">
        <v>17877.87652084195</v>
      </c>
      <c r="BN376" t="n">
        <v>676.9104621191327</v>
      </c>
      <c r="BO376" t="n">
        <v>5448.093047412438</v>
      </c>
      <c r="BP376" t="n">
        <v>0.09260453565151677</v>
      </c>
      <c r="BQ376" t="n">
        <v>1.981645737143183</v>
      </c>
      <c r="BR376" t="n">
        <v>13.17426179770221</v>
      </c>
      <c r="BS376" t="n">
        <v>2403.22487255793</v>
      </c>
      <c r="BT376" t="n">
        <v>3422.382655844522</v>
      </c>
      <c r="BU376" t="n">
        <v>45.60377029282048</v>
      </c>
      <c r="BV376" t="n">
        <v>26788.99999999</v>
      </c>
      <c r="BW376" t="n">
        <v>1727.34447925</v>
      </c>
      <c r="BX376" t="n">
        <v>15.95971164</v>
      </c>
      <c r="BY376" t="inlineStr">
        <is>
          <t>2023-06-20 06:13:00</t>
        </is>
      </c>
      <c r="BZ376" t="inlineStr">
        <is>
          <t>2023-06-20 06:13:00</t>
        </is>
      </c>
      <c r="CA376" t="inlineStr">
        <is>
          <t>2023-06-20 06:13:00</t>
        </is>
      </c>
    </row>
    <row r="377">
      <c r="A377" t="n">
        <v>374</v>
      </c>
      <c r="B377" t="n">
        <v>203</v>
      </c>
      <c r="C377" t="n">
        <v>73</v>
      </c>
      <c r="D377" t="n">
        <v>787.9699531190339</v>
      </c>
      <c r="E377" t="n">
        <v>6.696784987322947</v>
      </c>
      <c r="F377" t="n">
        <v>122.360952710488</v>
      </c>
      <c r="G377" t="n">
        <v>6983.360483072403</v>
      </c>
      <c r="H377" t="n">
        <v>233473.2469616426</v>
      </c>
      <c r="I377" t="n">
        <v>193255.8663639006</v>
      </c>
      <c r="J377" t="n">
        <v>-505.0044694061879</v>
      </c>
      <c r="K377" t="n">
        <v>129.5999942734424</v>
      </c>
      <c r="L377" t="n">
        <v>-212.6749875342956</v>
      </c>
      <c r="M377" t="n">
        <v>1.587804231048253</v>
      </c>
      <c r="N377" t="n">
        <v>24.5459276702612</v>
      </c>
      <c r="O377" t="n">
        <v>41.27103871195171</v>
      </c>
      <c r="P377" t="n">
        <v>1.249000902703301e-16</v>
      </c>
      <c r="Q377" t="n">
        <v>37.57190842679742</v>
      </c>
      <c r="R377" t="n">
        <v>346.2654384471157</v>
      </c>
      <c r="S377" t="n">
        <v>29.07904771622007</v>
      </c>
      <c r="T377" t="n">
        <v>637.197101203004</v>
      </c>
      <c r="U377" t="n">
        <v>23166.50491087029</v>
      </c>
      <c r="V377" t="n">
        <v>211.6666666666667</v>
      </c>
      <c r="W377" t="n">
        <v>696.6666666666666</v>
      </c>
      <c r="X377" t="n">
        <v>145</v>
      </c>
      <c r="Y377" t="n">
        <v>0</v>
      </c>
      <c r="Z377" t="n">
        <v>0.190421230152882</v>
      </c>
      <c r="AA377" t="n">
        <v>3.327697692812279</v>
      </c>
      <c r="AB377" t="n">
        <v>303.1139942503088</v>
      </c>
      <c r="AC377" t="n">
        <v>4017.118407271042</v>
      </c>
      <c r="AD377" t="n">
        <v>4809.864613452925</v>
      </c>
      <c r="AE377" t="n">
        <v>1.112878369226792</v>
      </c>
      <c r="AF377" t="n">
        <v>18.89518190402426</v>
      </c>
      <c r="AG377" t="n">
        <v>591.011667559208</v>
      </c>
      <c r="AH377" t="n">
        <v>38997.80338745825</v>
      </c>
      <c r="AI377" t="n">
        <v>25803.54349234464</v>
      </c>
      <c r="AJ377" t="n">
        <v>60.36166189138578</v>
      </c>
      <c r="AK377" t="n">
        <v>24.40003105234774</v>
      </c>
      <c r="AL377" t="n">
        <v>15.29523715921565</v>
      </c>
      <c r="AM377" t="n">
        <v>1.587804231048253</v>
      </c>
      <c r="AN377" t="n">
        <v>-13.02598075653622</v>
      </c>
      <c r="AO377" t="n">
        <v>-304.994399735165</v>
      </c>
      <c r="AP377" t="n">
        <v>928880.4360844955</v>
      </c>
      <c r="AQ377" t="n">
        <v>0.1931358930251158</v>
      </c>
      <c r="AR377" t="n">
        <v>0.2275402575646694</v>
      </c>
      <c r="AS377" t="n">
        <v>0.1199857540953402</v>
      </c>
      <c r="AT377" t="n">
        <v>0.2513490842220782</v>
      </c>
      <c r="AU377" t="n">
        <v>0.2079890110927963</v>
      </c>
      <c r="AV377" t="n">
        <v>6.396629090156568</v>
      </c>
      <c r="AW377" t="n">
        <v>81.96043877785496</v>
      </c>
      <c r="AX377" t="n">
        <v>9446.176076623355</v>
      </c>
      <c r="AY377" t="n">
        <v>150898.6886448031</v>
      </c>
      <c r="AZ377" t="n">
        <v>196468.9027732934</v>
      </c>
      <c r="BA377" t="n">
        <v>1.909938873723149e-11</v>
      </c>
      <c r="BB377" t="n">
        <v>70431.04533383326</v>
      </c>
      <c r="BC377" t="n">
        <v>70431.04533383327</v>
      </c>
      <c r="BD377" t="n">
        <v>1.587804231048253</v>
      </c>
      <c r="BE377" t="n">
        <v>1.249000902703301e-16</v>
      </c>
      <c r="BF377" t="n">
        <v>24.5459276702612</v>
      </c>
      <c r="BG377" t="n">
        <v>37.57190842679742</v>
      </c>
      <c r="BH377" t="n">
        <v>41.27103871195171</v>
      </c>
      <c r="BI377" t="n">
        <v>346.2654384471157</v>
      </c>
      <c r="BJ377" t="n">
        <v>42507.39563833462</v>
      </c>
      <c r="BK377" t="n">
        <v>-161.4876241913034</v>
      </c>
      <c r="BL377" t="n">
        <v>42873.61626615942</v>
      </c>
      <c r="BM377" t="n">
        <v>64996.19116189835</v>
      </c>
      <c r="BN377" t="n">
        <v>676.9104621191327</v>
      </c>
      <c r="BO377" t="n">
        <v>5448.093047412438</v>
      </c>
      <c r="BP377" t="n">
        <v>0.09260453565151677</v>
      </c>
      <c r="BQ377" t="n">
        <v>1.553715577887158</v>
      </c>
      <c r="BR377" t="n">
        <v>13.17426179770221</v>
      </c>
      <c r="BS377" t="n">
        <v>2403.22487255793</v>
      </c>
      <c r="BT377" t="n">
        <v>2683.226499478287</v>
      </c>
      <c r="BU377" t="n">
        <v>45.60377029282048</v>
      </c>
      <c r="BV377" t="n">
        <v>26792.3363945</v>
      </c>
      <c r="BW377" t="n">
        <v>1727.28222206</v>
      </c>
      <c r="BX377" t="n">
        <v>15.97098624</v>
      </c>
      <c r="BY377" t="inlineStr">
        <is>
          <t>2023-06-20 06:14:00</t>
        </is>
      </c>
      <c r="BZ377" t="inlineStr">
        <is>
          <t>2023-06-20 06:14:00</t>
        </is>
      </c>
      <c r="CA377" t="inlineStr">
        <is>
          <t>2023-06-20 06:14:00</t>
        </is>
      </c>
    </row>
    <row r="378">
      <c r="A378" t="n">
        <v>375</v>
      </c>
      <c r="B378" t="n">
        <v>203</v>
      </c>
      <c r="C378" t="n">
        <v>73</v>
      </c>
      <c r="D378" t="n">
        <v>787.9739619109802</v>
      </c>
      <c r="E378" t="n">
        <v>6.69678559879944</v>
      </c>
      <c r="F378" t="n">
        <v>122.3636975762067</v>
      </c>
      <c r="G378" t="n">
        <v>6983.360483072403</v>
      </c>
      <c r="H378" t="n">
        <v>233473.2469616426</v>
      </c>
      <c r="I378" t="n">
        <v>193255.8663639006</v>
      </c>
      <c r="J378" t="n">
        <v>-505.5017686972986</v>
      </c>
      <c r="K378" t="n">
        <v>129.5999942734424</v>
      </c>
      <c r="L378" t="n">
        <v>-212.6749875342956</v>
      </c>
      <c r="M378" t="n">
        <v>1.587804231048253</v>
      </c>
      <c r="N378" t="n">
        <v>24.31757597196508</v>
      </c>
      <c r="O378" t="n">
        <v>629.9050485131238</v>
      </c>
      <c r="P378" t="n">
        <v>1.249000902703301e-16</v>
      </c>
      <c r="Q378" t="n">
        <v>51.21134558399282</v>
      </c>
      <c r="R378" t="n">
        <v>346.2654384471157</v>
      </c>
      <c r="S378" t="n">
        <v>29.07904771622007</v>
      </c>
      <c r="T378" t="n">
        <v>651.0648900584955</v>
      </c>
      <c r="U378" t="n">
        <v>23755.13892067146</v>
      </c>
      <c r="V378" t="n">
        <v>213.3333333333333</v>
      </c>
      <c r="W378" t="n">
        <v>697</v>
      </c>
      <c r="X378" t="n">
        <v>145</v>
      </c>
      <c r="Y378" t="n">
        <v>0</v>
      </c>
      <c r="Z378" t="n">
        <v>0.1904212306454034</v>
      </c>
      <c r="AA378" t="n">
        <v>3.330105142535766</v>
      </c>
      <c r="AB378" t="n">
        <v>307.2836439197</v>
      </c>
      <c r="AC378" t="n">
        <v>4017.118407271042</v>
      </c>
      <c r="AD378" t="n">
        <v>4809.872205822231</v>
      </c>
      <c r="AE378" t="n">
        <v>1.112878369719313</v>
      </c>
      <c r="AF378" t="n">
        <v>18.89612443773502</v>
      </c>
      <c r="AG378" t="n">
        <v>592.6329750510068</v>
      </c>
      <c r="AH378" t="n">
        <v>38997.80338745825</v>
      </c>
      <c r="AI378" t="n">
        <v>25803.54644453021</v>
      </c>
      <c r="AJ378" t="n">
        <v>81.71042783686892</v>
      </c>
      <c r="AK378" t="n">
        <v>15.29320746693625</v>
      </c>
      <c r="AL378" t="n">
        <v>13.1909913304188</v>
      </c>
      <c r="AM378" t="n">
        <v>1.587804231048253</v>
      </c>
      <c r="AN378" t="n">
        <v>-26.89376961202774</v>
      </c>
      <c r="AO378" t="n">
        <v>283.6396100660072</v>
      </c>
      <c r="AP378" t="n">
        <v>928985.9262334015</v>
      </c>
      <c r="AQ378" t="n">
        <v>0.1931380347918372</v>
      </c>
      <c r="AR378" t="n">
        <v>0.227508214768057</v>
      </c>
      <c r="AS378" t="n">
        <v>0.1200568824937049</v>
      </c>
      <c r="AT378" t="n">
        <v>0.2513255689170926</v>
      </c>
      <c r="AU378" t="n">
        <v>0.2079712990293082</v>
      </c>
      <c r="AV378" t="n">
        <v>6.396300951791704</v>
      </c>
      <c r="AW378" t="n">
        <v>81.96026769946143</v>
      </c>
      <c r="AX378" t="n">
        <v>9445.25680442378</v>
      </c>
      <c r="AY378" t="n">
        <v>150892.0715422677</v>
      </c>
      <c r="AZ378" t="n">
        <v>196462.8265559712</v>
      </c>
      <c r="BA378" t="n">
        <v>1.909938873723149e-11</v>
      </c>
      <c r="BB378" t="n">
        <v>93990.20265436145</v>
      </c>
      <c r="BC378" t="n">
        <v>93990.20265436148</v>
      </c>
      <c r="BD378" t="n">
        <v>1.587804231048253</v>
      </c>
      <c r="BE378" t="n">
        <v>1.249000902703301e-16</v>
      </c>
      <c r="BF378" t="n">
        <v>24.31757597196508</v>
      </c>
      <c r="BG378" t="n">
        <v>51.21134558399282</v>
      </c>
      <c r="BH378" t="n">
        <v>629.9050485131238</v>
      </c>
      <c r="BI378" t="n">
        <v>346.2654384471157</v>
      </c>
      <c r="BJ378" t="n">
        <v>42507.39563833462</v>
      </c>
      <c r="BK378" t="n">
        <v>-161.4876241913034</v>
      </c>
      <c r="BL378" t="n">
        <v>42479.18843731534</v>
      </c>
      <c r="BM378" t="n">
        <v>88555.34848242656</v>
      </c>
      <c r="BN378" t="n">
        <v>10068.56608849683</v>
      </c>
      <c r="BO378" t="n">
        <v>5448.093047412438</v>
      </c>
      <c r="BP378" t="n">
        <v>0.09260453565151677</v>
      </c>
      <c r="BQ378" t="n">
        <v>1.339750498259146</v>
      </c>
      <c r="BR378" t="n">
        <v>168.1370093093644</v>
      </c>
      <c r="BS378" t="n">
        <v>2403.22487255793</v>
      </c>
      <c r="BT378" t="n">
        <v>2313.648421295169</v>
      </c>
      <c r="BU378" t="n">
        <v>2518.034406841391</v>
      </c>
      <c r="BV378" t="n">
        <v>26770.5</v>
      </c>
      <c r="BW378" t="n">
        <v>1726.785</v>
      </c>
      <c r="BX378" t="n">
        <v>15.955</v>
      </c>
      <c r="BY378" t="inlineStr">
        <is>
          <t>2023-06-20 06:15:00</t>
        </is>
      </c>
      <c r="BZ378" t="inlineStr">
        <is>
          <t>2023-06-20 06:15:00</t>
        </is>
      </c>
      <c r="CA378" t="inlineStr">
        <is>
          <t>2023-06-20 06:15:00</t>
        </is>
      </c>
    </row>
    <row r="379">
      <c r="A379" t="n">
        <v>376</v>
      </c>
      <c r="B379" t="n">
        <v>203</v>
      </c>
      <c r="C379" t="n">
        <v>73</v>
      </c>
      <c r="D379" t="n">
        <v>787.9940907017182</v>
      </c>
      <c r="E379" t="n">
        <v>6.69678559879944</v>
      </c>
      <c r="F379" t="n">
        <v>122.3639697971385</v>
      </c>
      <c r="G379" t="n">
        <v>6984.817902586105</v>
      </c>
      <c r="H379" t="n">
        <v>233473.2469616426</v>
      </c>
      <c r="I379" t="n">
        <v>193255.8663639006</v>
      </c>
      <c r="J379" t="n">
        <v>-505.5017686972986</v>
      </c>
      <c r="K379" t="n">
        <v>129.5999942734424</v>
      </c>
      <c r="L379" t="n">
        <v>-212.6749875342956</v>
      </c>
      <c r="M379" t="n">
        <v>1.587804231048253</v>
      </c>
      <c r="N379" t="n">
        <v>24.31757597196508</v>
      </c>
      <c r="O379" t="n">
        <v>1310.228578380628</v>
      </c>
      <c r="P379" t="n">
        <v>0.09108614857671242</v>
      </c>
      <c r="Q379" t="n">
        <v>51.21134558399282</v>
      </c>
      <c r="R379" t="n">
        <v>346.2654384471157</v>
      </c>
      <c r="S379" t="n">
        <v>29.17013386479678</v>
      </c>
      <c r="T379" t="n">
        <v>651.0648900584955</v>
      </c>
      <c r="U379" t="n">
        <v>24435.46245053897</v>
      </c>
      <c r="V379" t="n">
        <v>214.6666666666667</v>
      </c>
      <c r="W379" t="n">
        <v>697.6666666666666</v>
      </c>
      <c r="X379" t="n">
        <v>145</v>
      </c>
      <c r="Y379" t="n">
        <v>0</v>
      </c>
      <c r="Z379" t="n">
        <v>0.1904212306454034</v>
      </c>
      <c r="AA379" t="n">
        <v>3.330106193376848</v>
      </c>
      <c r="AB379" t="n">
        <v>313.4680360910608</v>
      </c>
      <c r="AC379" t="n">
        <v>4017.119318132527</v>
      </c>
      <c r="AD379" t="n">
        <v>4809.872205822231</v>
      </c>
      <c r="AE379" t="n">
        <v>1.112878369719313</v>
      </c>
      <c r="AF379" t="n">
        <v>18.8961254885761</v>
      </c>
      <c r="AG379" t="n">
        <v>595.06439452794</v>
      </c>
      <c r="AH379" t="n">
        <v>38997.8037416314</v>
      </c>
      <c r="AI379" t="n">
        <v>25803.54644453021</v>
      </c>
      <c r="AJ379" t="n">
        <v>108.3125472933423</v>
      </c>
      <c r="AK379" t="n">
        <v>-28.16015031305995</v>
      </c>
      <c r="AL379" t="n">
        <v>12.34757076471998</v>
      </c>
      <c r="AM379" t="n">
        <v>1.49671808247154</v>
      </c>
      <c r="AN379" t="n">
        <v>-26.89376961202774</v>
      </c>
      <c r="AO379" t="n">
        <v>963.9631399335116</v>
      </c>
      <c r="AP379" t="n">
        <v>928682.7252984097</v>
      </c>
      <c r="AQ379" t="n">
        <v>0.1930436455734161</v>
      </c>
      <c r="AR379" t="n">
        <v>0.2275220500642296</v>
      </c>
      <c r="AS379" t="n">
        <v>0.1199758684771683</v>
      </c>
      <c r="AT379" t="n">
        <v>0.2514139079982688</v>
      </c>
      <c r="AU379" t="n">
        <v>0.2080445278869172</v>
      </c>
      <c r="AV379" t="n">
        <v>6.396926923280361</v>
      </c>
      <c r="AW379" t="n">
        <v>81.96435347227309</v>
      </c>
      <c r="AX379" t="n">
        <v>9448.767857848532</v>
      </c>
      <c r="AY379" t="n">
        <v>150895.5010159039</v>
      </c>
      <c r="AZ379" t="n">
        <v>196462.7146918382</v>
      </c>
      <c r="BA379" t="n">
        <v>2437.127146933813</v>
      </c>
      <c r="BB379" t="n">
        <v>93990.20265436145</v>
      </c>
      <c r="BC379" t="n">
        <v>96427.32980129526</v>
      </c>
      <c r="BD379" t="n">
        <v>1.587804231048253</v>
      </c>
      <c r="BE379" t="n">
        <v>0.09108614857671242</v>
      </c>
      <c r="BF379" t="n">
        <v>24.31757597196508</v>
      </c>
      <c r="BG379" t="n">
        <v>51.21134558399282</v>
      </c>
      <c r="BH379" t="n">
        <v>1310.228578380628</v>
      </c>
      <c r="BI379" t="n">
        <v>346.2654384471157</v>
      </c>
      <c r="BJ379" t="n">
        <v>42507.39563833462</v>
      </c>
      <c r="BK379" t="n">
        <v>2275.63952274249</v>
      </c>
      <c r="BL379" t="n">
        <v>42479.18843731534</v>
      </c>
      <c r="BM379" t="n">
        <v>88555.34848242656</v>
      </c>
      <c r="BN379" t="n">
        <v>20922.34476555312</v>
      </c>
      <c r="BO379" t="n">
        <v>5448.093047412438</v>
      </c>
      <c r="BP379" t="n">
        <v>0.09260453565151677</v>
      </c>
      <c r="BQ379" t="n">
        <v>1.339750498259146</v>
      </c>
      <c r="BR379" t="n">
        <v>320.3452881962924</v>
      </c>
      <c r="BS379" t="n">
        <v>2403.22487255793</v>
      </c>
      <c r="BT379" t="n">
        <v>2313.648421295169</v>
      </c>
      <c r="BU379" t="n">
        <v>4946.365868866394</v>
      </c>
      <c r="BV379" t="n">
        <v>26756.2871525</v>
      </c>
      <c r="BW379" t="n">
        <v>1724.61</v>
      </c>
      <c r="BX379" t="n">
        <v>15.95297091</v>
      </c>
      <c r="BY379" t="inlineStr">
        <is>
          <t>2023-06-20 06:16:00</t>
        </is>
      </c>
      <c r="BZ379" t="inlineStr">
        <is>
          <t>2023-06-20 06:16:00</t>
        </is>
      </c>
      <c r="CA379" t="inlineStr">
        <is>
          <t>2023-06-20 06:16:00</t>
        </is>
      </c>
    </row>
    <row r="380">
      <c r="A380" t="n">
        <v>377</v>
      </c>
      <c r="B380" t="n">
        <v>203</v>
      </c>
      <c r="C380" t="n">
        <v>73</v>
      </c>
      <c r="D380" t="n">
        <v>787.9942158373219</v>
      </c>
      <c r="E380" t="n">
        <v>6.69678559879944</v>
      </c>
      <c r="F380" t="n">
        <v>122.3640552770104</v>
      </c>
      <c r="G380" t="n">
        <v>6984.817902586105</v>
      </c>
      <c r="H380" t="n">
        <v>233473.2469616426</v>
      </c>
      <c r="I380" t="n">
        <v>193255.8663639006</v>
      </c>
      <c r="J380" t="n">
        <v>-505.5017686972986</v>
      </c>
      <c r="K380" t="n">
        <v>129.5999942734424</v>
      </c>
      <c r="L380" t="n">
        <v>-212.6749875342956</v>
      </c>
      <c r="M380" t="n">
        <v>1.587804231048253</v>
      </c>
      <c r="N380" t="n">
        <v>24.31757597196508</v>
      </c>
      <c r="O380" t="n">
        <v>1503.231840864087</v>
      </c>
      <c r="P380" t="n">
        <v>0.1366292228650686</v>
      </c>
      <c r="Q380" t="n">
        <v>51.21134558399282</v>
      </c>
      <c r="R380" t="n">
        <v>346.2654384471157</v>
      </c>
      <c r="S380" t="n">
        <v>29.21567693908513</v>
      </c>
      <c r="T380" t="n">
        <v>651.0648900584955</v>
      </c>
      <c r="U380" t="n">
        <v>24628.46571302242</v>
      </c>
      <c r="V380" t="n">
        <v>215</v>
      </c>
      <c r="W380" t="n">
        <v>698</v>
      </c>
      <c r="X380" t="n">
        <v>145</v>
      </c>
      <c r="Y380" t="n">
        <v>0</v>
      </c>
      <c r="Z380" t="n">
        <v>0.1904212306454034</v>
      </c>
      <c r="AA380" t="n">
        <v>3.330106520526142</v>
      </c>
      <c r="AB380" t="n">
        <v>315.495961541977</v>
      </c>
      <c r="AC380" t="n">
        <v>4017.11977356327</v>
      </c>
      <c r="AD380" t="n">
        <v>4809.872205822231</v>
      </c>
      <c r="AE380" t="n">
        <v>1.112878369719313</v>
      </c>
      <c r="AF380" t="n">
        <v>18.8961258157254</v>
      </c>
      <c r="AG380" t="n">
        <v>595.8529191760405</v>
      </c>
      <c r="AH380" t="n">
        <v>38997.80391871797</v>
      </c>
      <c r="AI380" t="n">
        <v>25803.54644453021</v>
      </c>
      <c r="AJ380" t="n">
        <v>100.6335593589948</v>
      </c>
      <c r="AK380" t="n">
        <v>-7.526831082489561</v>
      </c>
      <c r="AL380" t="n">
        <v>1.185730251974788</v>
      </c>
      <c r="AM380" t="n">
        <v>1.451175008183184</v>
      </c>
      <c r="AN380" t="n">
        <v>-26.89376961202774</v>
      </c>
      <c r="AO380" t="n">
        <v>1156.966402416971</v>
      </c>
      <c r="AP380" t="n">
        <v>928318.1252605539</v>
      </c>
      <c r="AQ380" t="n">
        <v>0.1930169341785858</v>
      </c>
      <c r="AR380" t="n">
        <v>0.2273252241979145</v>
      </c>
      <c r="AS380" t="n">
        <v>0.1200327708567883</v>
      </c>
      <c r="AT380" t="n">
        <v>0.2515038289818183</v>
      </c>
      <c r="AU380" t="n">
        <v>0.2081212417848932</v>
      </c>
      <c r="AV380" t="n">
        <v>6.396679657988806</v>
      </c>
      <c r="AW380" t="n">
        <v>81.96347841202403</v>
      </c>
      <c r="AX380" t="n">
        <v>9448.115316169804</v>
      </c>
      <c r="AY380" t="n">
        <v>150884.1959938659</v>
      </c>
      <c r="AZ380" t="n">
        <v>196446.8942760012</v>
      </c>
      <c r="BA380" t="n">
        <v>3655.69072040071</v>
      </c>
      <c r="BB380" t="n">
        <v>93990.20265436145</v>
      </c>
      <c r="BC380" t="n">
        <v>97645.89337476219</v>
      </c>
      <c r="BD380" t="n">
        <v>1.587804231048253</v>
      </c>
      <c r="BE380" t="n">
        <v>0.1366292228650686</v>
      </c>
      <c r="BF380" t="n">
        <v>24.31757597196508</v>
      </c>
      <c r="BG380" t="n">
        <v>51.21134558399282</v>
      </c>
      <c r="BH380" t="n">
        <v>1503.231840864087</v>
      </c>
      <c r="BI380" t="n">
        <v>346.2654384471157</v>
      </c>
      <c r="BJ380" t="n">
        <v>42507.39563833462</v>
      </c>
      <c r="BK380" t="n">
        <v>3494.203096209387</v>
      </c>
      <c r="BL380" t="n">
        <v>42479.18843731534</v>
      </c>
      <c r="BM380" t="n">
        <v>88555.34848242656</v>
      </c>
      <c r="BN380" t="n">
        <v>24001.32019748683</v>
      </c>
      <c r="BO380" t="n">
        <v>5448.093047412438</v>
      </c>
      <c r="BP380" t="n">
        <v>0.09260453565151677</v>
      </c>
      <c r="BQ380" t="n">
        <v>1.339750498259146</v>
      </c>
      <c r="BR380" t="n">
        <v>357.7087407618407</v>
      </c>
      <c r="BS380" t="n">
        <v>2403.22487255793</v>
      </c>
      <c r="BT380" t="n">
        <v>2313.648421295169</v>
      </c>
      <c r="BU380" t="n">
        <v>5542.423940741752</v>
      </c>
      <c r="BV380" t="n">
        <v>26772</v>
      </c>
      <c r="BW380" t="n">
        <v>1726.84832338</v>
      </c>
      <c r="BX380" t="n">
        <v>15.96794898</v>
      </c>
      <c r="BY380" t="inlineStr">
        <is>
          <t>2023-06-20 06:17:00</t>
        </is>
      </c>
      <c r="BZ380" t="inlineStr">
        <is>
          <t>2023-06-20 06:17:00</t>
        </is>
      </c>
      <c r="CA380" t="inlineStr">
        <is>
          <t>2023-06-20 06:17:00</t>
        </is>
      </c>
    </row>
    <row r="381">
      <c r="A381" t="n">
        <v>378</v>
      </c>
      <c r="B381" t="n">
        <v>203</v>
      </c>
      <c r="C381" t="n">
        <v>73</v>
      </c>
      <c r="D381" t="n">
        <v>787.9943281996158</v>
      </c>
      <c r="E381" t="n">
        <v>6.69678559879944</v>
      </c>
      <c r="F381" t="n">
        <v>122.3641319715206</v>
      </c>
      <c r="G381" t="n">
        <v>6984.817902586105</v>
      </c>
      <c r="H381" t="n">
        <v>233473.2469616426</v>
      </c>
      <c r="I381" t="n">
        <v>193255.8663639006</v>
      </c>
      <c r="J381" t="n">
        <v>-505.5017686972986</v>
      </c>
      <c r="K381" t="n">
        <v>129.5999942734424</v>
      </c>
      <c r="L381" t="n">
        <v>-212.6749875342956</v>
      </c>
      <c r="M381" t="n">
        <v>1.587804231048253</v>
      </c>
      <c r="N381" t="n">
        <v>24.31757597196508</v>
      </c>
      <c r="O381" t="n">
        <v>1503.231840864087</v>
      </c>
      <c r="P381" t="n">
        <v>0.1366292228650686</v>
      </c>
      <c r="Q381" t="n">
        <v>51.21134558399282</v>
      </c>
      <c r="R381" t="n">
        <v>346.2654384471157</v>
      </c>
      <c r="S381" t="n">
        <v>29.21567693908513</v>
      </c>
      <c r="T381" t="n">
        <v>651.0648900584955</v>
      </c>
      <c r="U381" t="n">
        <v>24628.46571302242</v>
      </c>
      <c r="V381" t="n">
        <v>215</v>
      </c>
      <c r="W381" t="n">
        <v>698</v>
      </c>
      <c r="X381" t="n">
        <v>145</v>
      </c>
      <c r="Y381" t="n">
        <v>0</v>
      </c>
      <c r="Z381" t="n">
        <v>0.1904212306454034</v>
      </c>
      <c r="AA381" t="n">
        <v>3.330106816389297</v>
      </c>
      <c r="AB381" t="n">
        <v>315.495961541977</v>
      </c>
      <c r="AC381" t="n">
        <v>4017.11977356327</v>
      </c>
      <c r="AD381" t="n">
        <v>4809.872205822231</v>
      </c>
      <c r="AE381" t="n">
        <v>1.112878369719313</v>
      </c>
      <c r="AF381" t="n">
        <v>18.89612611158855</v>
      </c>
      <c r="AG381" t="n">
        <v>595.8529191760405</v>
      </c>
      <c r="AH381" t="n">
        <v>38997.80391871797</v>
      </c>
      <c r="AI381" t="n">
        <v>25803.54644453021</v>
      </c>
      <c r="AJ381" t="n">
        <v>76.14360368895838</v>
      </c>
      <c r="AK381" t="n">
        <v>22.42992929623939</v>
      </c>
      <c r="AL381" t="n">
        <v>-21.13735414290479</v>
      </c>
      <c r="AM381" t="n">
        <v>1.451175008183184</v>
      </c>
      <c r="AN381" t="n">
        <v>-26.89376961202774</v>
      </c>
      <c r="AO381" t="n">
        <v>1156.966402416971</v>
      </c>
      <c r="AP381" t="n">
        <v>928797.2149226445</v>
      </c>
      <c r="AQ381" t="n">
        <v>0.1930306650047293</v>
      </c>
      <c r="AR381" t="n">
        <v>0.2275030117469524</v>
      </c>
      <c r="AS381" t="n">
        <v>0.1200834952033902</v>
      </c>
      <c r="AT381" t="n">
        <v>0.2513740989584015</v>
      </c>
      <c r="AU381" t="n">
        <v>0.2080087290865265</v>
      </c>
      <c r="AV381" t="n">
        <v>6.396599668858081</v>
      </c>
      <c r="AW381" t="n">
        <v>81.95978023632554</v>
      </c>
      <c r="AX381" t="n">
        <v>9447.597591584958</v>
      </c>
      <c r="AY381" t="n">
        <v>150888.0587750008</v>
      </c>
      <c r="AZ381" t="n">
        <v>196457.5121488211</v>
      </c>
      <c r="BA381" t="n">
        <v>3655.69072040071</v>
      </c>
      <c r="BB381" t="n">
        <v>93990.20265436145</v>
      </c>
      <c r="BC381" t="n">
        <v>97645.89337476219</v>
      </c>
      <c r="BD381" t="n">
        <v>1.587804231048253</v>
      </c>
      <c r="BE381" t="n">
        <v>0.1366292228650686</v>
      </c>
      <c r="BF381" t="n">
        <v>24.31757597196508</v>
      </c>
      <c r="BG381" t="n">
        <v>51.21134558399282</v>
      </c>
      <c r="BH381" t="n">
        <v>1503.231840864087</v>
      </c>
      <c r="BI381" t="n">
        <v>346.2654384471157</v>
      </c>
      <c r="BJ381" t="n">
        <v>42507.39563833462</v>
      </c>
      <c r="BK381" t="n">
        <v>3494.203096209387</v>
      </c>
      <c r="BL381" t="n">
        <v>42479.18843731534</v>
      </c>
      <c r="BM381" t="n">
        <v>88555.34848242656</v>
      </c>
      <c r="BN381" t="n">
        <v>24001.32019748683</v>
      </c>
      <c r="BO381" t="n">
        <v>5448.093047412438</v>
      </c>
      <c r="BP381" t="n">
        <v>0.09260453565151677</v>
      </c>
      <c r="BQ381" t="n">
        <v>1.339750498259146</v>
      </c>
      <c r="BR381" t="n">
        <v>357.7087407618407</v>
      </c>
      <c r="BS381" t="n">
        <v>2403.22487255793</v>
      </c>
      <c r="BT381" t="n">
        <v>2313.648421295169</v>
      </c>
      <c r="BU381" t="n">
        <v>5542.423940741752</v>
      </c>
      <c r="BV381" t="n">
        <v>26789.4575</v>
      </c>
      <c r="BW381" t="n">
        <v>1727.4</v>
      </c>
      <c r="BX381" t="n">
        <v>15.98940169</v>
      </c>
      <c r="BY381" t="inlineStr">
        <is>
          <t>2023-06-20 06:18:00</t>
        </is>
      </c>
      <c r="BZ381" t="inlineStr">
        <is>
          <t>2023-06-20 06:18:00</t>
        </is>
      </c>
      <c r="CA381" t="inlineStr">
        <is>
          <t>2023-06-20 06:18:00</t>
        </is>
      </c>
    </row>
    <row r="382">
      <c r="A382" t="n">
        <v>379</v>
      </c>
      <c r="B382" t="n">
        <v>203</v>
      </c>
      <c r="C382" t="n">
        <v>73</v>
      </c>
      <c r="D382" t="n">
        <v>787.9944272003477</v>
      </c>
      <c r="E382" t="n">
        <v>6.69678559879944</v>
      </c>
      <c r="F382" t="n">
        <v>122.3641995486303</v>
      </c>
      <c r="G382" t="n">
        <v>6984.817902586105</v>
      </c>
      <c r="H382" t="n">
        <v>233473.2469616426</v>
      </c>
      <c r="I382" t="n">
        <v>193255.8663639006</v>
      </c>
      <c r="J382" t="n">
        <v>-505.5017686972986</v>
      </c>
      <c r="K382" t="n">
        <v>129.5999942734424</v>
      </c>
      <c r="L382" t="n">
        <v>-212.6749875342956</v>
      </c>
      <c r="M382" t="n">
        <v>1.587804231048253</v>
      </c>
      <c r="N382" t="n">
        <v>24.44323677542647</v>
      </c>
      <c r="O382" t="n">
        <v>1503.231840864087</v>
      </c>
      <c r="P382" t="n">
        <v>0.1366292228650686</v>
      </c>
      <c r="Q382" t="n">
        <v>51.21134558399282</v>
      </c>
      <c r="R382" t="n">
        <v>346.2654384471157</v>
      </c>
      <c r="S382" t="n">
        <v>29.21567693908513</v>
      </c>
      <c r="T382" t="n">
        <v>651.1905508619569</v>
      </c>
      <c r="U382" t="n">
        <v>24628.46571302242</v>
      </c>
      <c r="V382" t="n">
        <v>215.6666666666667</v>
      </c>
      <c r="W382" t="n">
        <v>698</v>
      </c>
      <c r="X382" t="n">
        <v>145</v>
      </c>
      <c r="Y382" t="n">
        <v>0</v>
      </c>
      <c r="Z382" t="n">
        <v>0.1904212306454034</v>
      </c>
      <c r="AA382" t="n">
        <v>3.3301346561025</v>
      </c>
      <c r="AB382" t="n">
        <v>315.495961541977</v>
      </c>
      <c r="AC382" t="n">
        <v>4017.11977356327</v>
      </c>
      <c r="AD382" t="n">
        <v>4809.872205822231</v>
      </c>
      <c r="AE382" t="n">
        <v>1.112878369719313</v>
      </c>
      <c r="AF382" t="n">
        <v>18.89613709585241</v>
      </c>
      <c r="AG382" t="n">
        <v>595.8529191760405</v>
      </c>
      <c r="AH382" t="n">
        <v>38997.80391871797</v>
      </c>
      <c r="AI382" t="n">
        <v>25803.54644453021</v>
      </c>
      <c r="AJ382" t="n">
        <v>59.84569903455391</v>
      </c>
      <c r="AK382" t="n">
        <v>29.56724619501935</v>
      </c>
      <c r="AL382" t="n">
        <v>-34.38050450674113</v>
      </c>
      <c r="AM382" t="n">
        <v>1.451175008183184</v>
      </c>
      <c r="AN382" t="n">
        <v>-26.76810880856636</v>
      </c>
      <c r="AO382" t="n">
        <v>1156.966402416971</v>
      </c>
      <c r="AP382" t="n">
        <v>929131.5646168921</v>
      </c>
      <c r="AQ382" t="n">
        <v>0.1930870288102016</v>
      </c>
      <c r="AR382" t="n">
        <v>0.2274939412426048</v>
      </c>
      <c r="AS382" t="n">
        <v>0.1202015553330197</v>
      </c>
      <c r="AT382" t="n">
        <v>0.2512836415287659</v>
      </c>
      <c r="AU382" t="n">
        <v>0.2079338330854079</v>
      </c>
      <c r="AV382" t="n">
        <v>6.395900943910507</v>
      </c>
      <c r="AW382" t="n">
        <v>81.95332229921108</v>
      </c>
      <c r="AX382" t="n">
        <v>9446.055427968806</v>
      </c>
      <c r="AY382" t="n">
        <v>150879.9515198787</v>
      </c>
      <c r="AZ382" t="n">
        <v>196452.5528830594</v>
      </c>
      <c r="BA382" t="n">
        <v>3655.69072040071</v>
      </c>
      <c r="BB382" t="n">
        <v>93990.20265436145</v>
      </c>
      <c r="BC382" t="n">
        <v>97645.89337476219</v>
      </c>
      <c r="BD382" t="n">
        <v>1.587804231048253</v>
      </c>
      <c r="BE382" t="n">
        <v>0.1366292228650686</v>
      </c>
      <c r="BF382" t="n">
        <v>24.44323677542647</v>
      </c>
      <c r="BG382" t="n">
        <v>51.21134558399282</v>
      </c>
      <c r="BH382" t="n">
        <v>1503.231840864087</v>
      </c>
      <c r="BI382" t="n">
        <v>346.2654384471157</v>
      </c>
      <c r="BJ382" t="n">
        <v>42507.39563833462</v>
      </c>
      <c r="BK382" t="n">
        <v>3494.203096209387</v>
      </c>
      <c r="BL382" t="n">
        <v>42696.2702706873</v>
      </c>
      <c r="BM382" t="n">
        <v>88555.34848242656</v>
      </c>
      <c r="BN382" t="n">
        <v>24001.32019748683</v>
      </c>
      <c r="BO382" t="n">
        <v>5448.093047412438</v>
      </c>
      <c r="BP382" t="n">
        <v>0.09260453565151677</v>
      </c>
      <c r="BQ382" t="n">
        <v>1.895694600193202</v>
      </c>
      <c r="BR382" t="n">
        <v>357.7087407618407</v>
      </c>
      <c r="BS382" t="n">
        <v>2403.22487255793</v>
      </c>
      <c r="BT382" t="n">
        <v>3274.054224663008</v>
      </c>
      <c r="BU382" t="n">
        <v>5542.423940741752</v>
      </c>
      <c r="BV382" t="n">
        <v>26797.575</v>
      </c>
      <c r="BW382" t="n">
        <v>1727.52224554</v>
      </c>
      <c r="BX382" t="n">
        <v>15.995845</v>
      </c>
      <c r="BY382" t="inlineStr">
        <is>
          <t>2023-06-20 06:19:00</t>
        </is>
      </c>
      <c r="BZ382" t="inlineStr">
        <is>
          <t>2023-06-20 06:19:00</t>
        </is>
      </c>
      <c r="CA382" t="inlineStr">
        <is>
          <t>2023-06-20 06:19:00</t>
        </is>
      </c>
    </row>
    <row r="383">
      <c r="A383" t="n">
        <v>380</v>
      </c>
      <c r="B383" t="n">
        <v>203</v>
      </c>
      <c r="C383" t="n">
        <v>73</v>
      </c>
      <c r="D383" t="n">
        <v>787.9945118108323</v>
      </c>
      <c r="E383" t="n">
        <v>6.69678559879944</v>
      </c>
      <c r="F383" t="n">
        <v>122.3642573066744</v>
      </c>
      <c r="G383" t="n">
        <v>6943.425828800961</v>
      </c>
      <c r="H383" t="n">
        <v>234135.270274068</v>
      </c>
      <c r="I383" t="n">
        <v>193255.8663639006</v>
      </c>
      <c r="J383" t="n">
        <v>-505.5017686972986</v>
      </c>
      <c r="K383" t="n">
        <v>129.5999942734424</v>
      </c>
      <c r="L383" t="n">
        <v>-212.6749875342956</v>
      </c>
      <c r="M383" t="n">
        <v>1.587804231048253</v>
      </c>
      <c r="N383" t="n">
        <v>24.50606717715716</v>
      </c>
      <c r="O383" t="n">
        <v>1503.231840864087</v>
      </c>
      <c r="P383" t="n">
        <v>0.1366292228650686</v>
      </c>
      <c r="Q383" t="n">
        <v>51.21134558399282</v>
      </c>
      <c r="R383" t="n">
        <v>346.2654384471157</v>
      </c>
      <c r="S383" t="n">
        <v>29.21567693908513</v>
      </c>
      <c r="T383" t="n">
        <v>651.2533812636876</v>
      </c>
      <c r="U383" t="n">
        <v>24669.85818618637</v>
      </c>
      <c r="V383" t="n">
        <v>216</v>
      </c>
      <c r="W383" t="n">
        <v>698</v>
      </c>
      <c r="X383" t="n">
        <v>145.6666666666667</v>
      </c>
      <c r="Y383" t="n">
        <v>0</v>
      </c>
      <c r="Z383" t="n">
        <v>0.1904212306454034</v>
      </c>
      <c r="AA383" t="n">
        <v>3.330148668248755</v>
      </c>
      <c r="AB383" t="n">
        <v>315.496360920783</v>
      </c>
      <c r="AC383" t="n">
        <v>4017.120916115491</v>
      </c>
      <c r="AD383" t="n">
        <v>4809.872205822231</v>
      </c>
      <c r="AE383" t="n">
        <v>1.112878369719313</v>
      </c>
      <c r="AF383" t="n">
        <v>18.89614268027399</v>
      </c>
      <c r="AG383" t="n">
        <v>595.853074467742</v>
      </c>
      <c r="AH383" t="n">
        <v>38997.8043629801</v>
      </c>
      <c r="AI383" t="n">
        <v>25803.54644453021</v>
      </c>
      <c r="AJ383" t="n">
        <v>55.91422407488317</v>
      </c>
      <c r="AK383" t="n">
        <v>29.35881962891919</v>
      </c>
      <c r="AL383" t="n">
        <v>-35.27377127016452</v>
      </c>
      <c r="AM383" t="n">
        <v>1.451175008183184</v>
      </c>
      <c r="AN383" t="n">
        <v>-26.70527840683566</v>
      </c>
      <c r="AO383" t="n">
        <v>1156.966402416971</v>
      </c>
      <c r="AP383" t="n">
        <v>929255.3928491878</v>
      </c>
      <c r="AQ383" t="n">
        <v>0.1931197986298614</v>
      </c>
      <c r="AR383" t="n">
        <v>0.2274798493553228</v>
      </c>
      <c r="AS383" t="n">
        <v>0.1202339694585181</v>
      </c>
      <c r="AT383" t="n">
        <v>0.2512602140886596</v>
      </c>
      <c r="AU383" t="n">
        <v>0.2079061684676383</v>
      </c>
      <c r="AV383" t="n">
        <v>6.395634538577453</v>
      </c>
      <c r="AW383" t="n">
        <v>81.95167840563116</v>
      </c>
      <c r="AX383" t="n">
        <v>9445.606765612838</v>
      </c>
      <c r="AY383" t="n">
        <v>150877.4587304896</v>
      </c>
      <c r="AZ383" t="n">
        <v>196451.4325798679</v>
      </c>
      <c r="BA383" t="n">
        <v>3655.69072040071</v>
      </c>
      <c r="BB383" t="n">
        <v>93990.20265436145</v>
      </c>
      <c r="BC383" t="n">
        <v>97645.89337476219</v>
      </c>
      <c r="BD383" t="n">
        <v>1.587804231048253</v>
      </c>
      <c r="BE383" t="n">
        <v>0.1366292228650686</v>
      </c>
      <c r="BF383" t="n">
        <v>24.50606717715716</v>
      </c>
      <c r="BG383" t="n">
        <v>51.21134558399282</v>
      </c>
      <c r="BH383" t="n">
        <v>1503.231840864087</v>
      </c>
      <c r="BI383" t="n">
        <v>346.2654384471157</v>
      </c>
      <c r="BJ383" t="n">
        <v>42507.39563833462</v>
      </c>
      <c r="BK383" t="n">
        <v>3494.203096209387</v>
      </c>
      <c r="BL383" t="n">
        <v>42804.81118737329</v>
      </c>
      <c r="BM383" t="n">
        <v>88555.34848242656</v>
      </c>
      <c r="BN383" t="n">
        <v>24001.32019748683</v>
      </c>
      <c r="BO383" t="n">
        <v>5448.093047412438</v>
      </c>
      <c r="BP383" t="n">
        <v>0.09260453565151677</v>
      </c>
      <c r="BQ383" t="n">
        <v>2.17366665116023</v>
      </c>
      <c r="BR383" t="n">
        <v>357.7087407618407</v>
      </c>
      <c r="BS383" t="n">
        <v>2403.22487255793</v>
      </c>
      <c r="BT383" t="n">
        <v>3754.257126346928</v>
      </c>
      <c r="BU383" t="n">
        <v>5542.423940741752</v>
      </c>
      <c r="BV383" t="n">
        <v>26797.58</v>
      </c>
      <c r="BW383" t="n">
        <v>1727.44898431</v>
      </c>
      <c r="BX383" t="n">
        <v>15.99378146</v>
      </c>
      <c r="BY383" t="inlineStr">
        <is>
          <t>2023-06-20 06:20:00</t>
        </is>
      </c>
      <c r="BZ383" t="inlineStr">
        <is>
          <t>2023-06-20 06:20:00</t>
        </is>
      </c>
      <c r="CA383" t="inlineStr">
        <is>
          <t>2023-06-20 06:20:00</t>
        </is>
      </c>
    </row>
    <row r="384">
      <c r="A384" t="n">
        <v>381</v>
      </c>
      <c r="B384" t="n">
        <v>203</v>
      </c>
      <c r="C384" t="n">
        <v>73</v>
      </c>
      <c r="D384" t="n">
        <v>788.6301167642672</v>
      </c>
      <c r="E384" t="n">
        <v>6.69678559879944</v>
      </c>
      <c r="F384" t="n">
        <v>122.3643070274831</v>
      </c>
      <c r="G384" t="n">
        <v>6948.477349563004</v>
      </c>
      <c r="H384" t="n">
        <v>234466.2819302807</v>
      </c>
      <c r="I384" t="n">
        <v>193593.4218499639</v>
      </c>
      <c r="J384" t="n">
        <v>-505.5017686972986</v>
      </c>
      <c r="K384" t="n">
        <v>129.5999942734424</v>
      </c>
      <c r="L384" t="n">
        <v>-212.6749875342956</v>
      </c>
      <c r="M384" t="n">
        <v>1.587804231048253</v>
      </c>
      <c r="N384" t="n">
        <v>24.50606717715716</v>
      </c>
      <c r="O384" t="n">
        <v>1503.231840864087</v>
      </c>
      <c r="P384" t="n">
        <v>0.1366292228650686</v>
      </c>
      <c r="Q384" t="n">
        <v>51.21134558399282</v>
      </c>
      <c r="R384" t="n">
        <v>346.2654384471157</v>
      </c>
      <c r="S384" t="n">
        <v>29.21567693908513</v>
      </c>
      <c r="T384" t="n">
        <v>651.2533812636876</v>
      </c>
      <c r="U384" t="n">
        <v>24711.66536611112</v>
      </c>
      <c r="V384" t="n">
        <v>216</v>
      </c>
      <c r="W384" t="n">
        <v>698</v>
      </c>
      <c r="X384" t="n">
        <v>146.6666666666667</v>
      </c>
      <c r="Y384" t="n">
        <v>0</v>
      </c>
      <c r="Z384" t="n">
        <v>0.1904212306454034</v>
      </c>
      <c r="AA384" t="n">
        <v>3.330148858287872</v>
      </c>
      <c r="AB384" t="n">
        <v>316.9015702759377</v>
      </c>
      <c r="AC384" t="n">
        <v>4017.121487391601</v>
      </c>
      <c r="AD384" t="n">
        <v>4809.873341492843</v>
      </c>
      <c r="AE384" t="n">
        <v>1.112878369719313</v>
      </c>
      <c r="AF384" t="n">
        <v>18.8961428703131</v>
      </c>
      <c r="AG384" t="n">
        <v>597.2579730105807</v>
      </c>
      <c r="AH384" t="n">
        <v>38997.80458511116</v>
      </c>
      <c r="AI384" t="n">
        <v>25803.54688603523</v>
      </c>
      <c r="AJ384" t="n">
        <v>38.86681671672019</v>
      </c>
      <c r="AK384" t="n">
        <v>34.22345483484278</v>
      </c>
      <c r="AL384" t="n">
        <v>-27.51189193030211</v>
      </c>
      <c r="AM384" t="n">
        <v>1.451175008183184</v>
      </c>
      <c r="AN384" t="n">
        <v>-26.70527840683566</v>
      </c>
      <c r="AO384" t="n">
        <v>1156.966402416971</v>
      </c>
      <c r="AP384" t="n">
        <v>929228.1889942787</v>
      </c>
      <c r="AQ384" t="n">
        <v>0.1931254883915073</v>
      </c>
      <c r="AR384" t="n">
        <v>0.2274769690629388</v>
      </c>
      <c r="AS384" t="n">
        <v>0.1191533239195521</v>
      </c>
      <c r="AT384" t="n">
        <v>0.2523236861594222</v>
      </c>
      <c r="AU384" t="n">
        <v>0.2079205324665797</v>
      </c>
      <c r="AV384" t="n">
        <v>6.390961609347465</v>
      </c>
      <c r="AW384" t="n">
        <v>81.89345986746441</v>
      </c>
      <c r="AX384" t="n">
        <v>9543.74160193472</v>
      </c>
      <c r="AY384" t="n">
        <v>150777.7210390231</v>
      </c>
      <c r="AZ384" t="n">
        <v>196303.8609447766</v>
      </c>
      <c r="BA384" t="n">
        <v>3655.69072040071</v>
      </c>
      <c r="BB384" t="n">
        <v>93990.20265436145</v>
      </c>
      <c r="BC384" t="n">
        <v>97645.89337476219</v>
      </c>
      <c r="BD384" t="n">
        <v>1.587804231048253</v>
      </c>
      <c r="BE384" t="n">
        <v>0.1366292228650686</v>
      </c>
      <c r="BF384" t="n">
        <v>24.50606717715716</v>
      </c>
      <c r="BG384" t="n">
        <v>51.21134558399282</v>
      </c>
      <c r="BH384" t="n">
        <v>1503.231840864087</v>
      </c>
      <c r="BI384" t="n">
        <v>346.2654384471157</v>
      </c>
      <c r="BJ384" t="n">
        <v>42507.39563833462</v>
      </c>
      <c r="BK384" t="n">
        <v>3494.203096209387</v>
      </c>
      <c r="BL384" t="n">
        <v>42804.81118737329</v>
      </c>
      <c r="BM384" t="n">
        <v>88555.34848242656</v>
      </c>
      <c r="BN384" t="n">
        <v>24001.32019748683</v>
      </c>
      <c r="BO384" t="n">
        <v>5448.093047412438</v>
      </c>
      <c r="BP384" t="n">
        <v>0.09260453565151677</v>
      </c>
      <c r="BQ384" t="n">
        <v>2.17366665116023</v>
      </c>
      <c r="BR384" t="n">
        <v>357.7087407618407</v>
      </c>
      <c r="BS384" t="n">
        <v>2403.22487255793</v>
      </c>
      <c r="BT384" t="n">
        <v>3754.257126346928</v>
      </c>
      <c r="BU384" t="n">
        <v>5542.423940741752</v>
      </c>
      <c r="BV384" t="n">
        <v>26815.19846983</v>
      </c>
      <c r="BW384" t="n">
        <v>1727.75885502</v>
      </c>
      <c r="BX384" t="n">
        <v>15.98475</v>
      </c>
      <c r="BY384" t="inlineStr">
        <is>
          <t>2023-06-20 06:21:00</t>
        </is>
      </c>
      <c r="BZ384" t="inlineStr">
        <is>
          <t>2023-06-20 06:21:00</t>
        </is>
      </c>
      <c r="CA384" t="inlineStr">
        <is>
          <t>2023-06-20 06:21:00</t>
        </is>
      </c>
    </row>
    <row r="385">
      <c r="A385" t="n">
        <v>382</v>
      </c>
      <c r="B385" t="n">
        <v>203</v>
      </c>
      <c r="C385" t="n">
        <v>73</v>
      </c>
      <c r="D385" t="n">
        <v>789.1471014226576</v>
      </c>
      <c r="E385" t="n">
        <v>6.69678559879944</v>
      </c>
      <c r="F385" t="n">
        <v>122.3643479095005</v>
      </c>
      <c r="G385" t="n">
        <v>6976.060739308133</v>
      </c>
      <c r="H385" t="n">
        <v>234466.2819302807</v>
      </c>
      <c r="I385" t="n">
        <v>193762.1995929955</v>
      </c>
      <c r="J385" t="n">
        <v>-505.5017686972986</v>
      </c>
      <c r="K385" t="n">
        <v>129.5999942734424</v>
      </c>
      <c r="L385" t="n">
        <v>-212.6749875342956</v>
      </c>
      <c r="M385" t="n">
        <v>1.587804231048253</v>
      </c>
      <c r="N385" t="n">
        <v>24.50606717715716</v>
      </c>
      <c r="O385" t="n">
        <v>1503.231840864087</v>
      </c>
      <c r="P385" t="n">
        <v>0.1366292228650686</v>
      </c>
      <c r="Q385" t="n">
        <v>62.19607413383432</v>
      </c>
      <c r="R385" t="n">
        <v>346.2654384471157</v>
      </c>
      <c r="S385" t="n">
        <v>29.21567693908513</v>
      </c>
      <c r="T385" t="n">
        <v>662.2381098135291</v>
      </c>
      <c r="U385" t="n">
        <v>24722.22083778251</v>
      </c>
      <c r="V385" t="n">
        <v>216</v>
      </c>
      <c r="W385" t="n">
        <v>699.3333333333334</v>
      </c>
      <c r="X385" t="n">
        <v>147</v>
      </c>
      <c r="Y385" t="n">
        <v>0</v>
      </c>
      <c r="Z385" t="n">
        <v>0.1904212306454034</v>
      </c>
      <c r="AA385" t="n">
        <v>3.33014901383539</v>
      </c>
      <c r="AB385" t="n">
        <v>318.0428163775317</v>
      </c>
      <c r="AC385" t="n">
        <v>4017.125803496125</v>
      </c>
      <c r="AD385" t="n">
        <v>4809.874851644335</v>
      </c>
      <c r="AE385" t="n">
        <v>1.112878369719313</v>
      </c>
      <c r="AF385" t="n">
        <v>18.89614302586062</v>
      </c>
      <c r="AG385" t="n">
        <v>598.3991247277927</v>
      </c>
      <c r="AH385" t="n">
        <v>38997.8062627955</v>
      </c>
      <c r="AI385" t="n">
        <v>25803.54747306921</v>
      </c>
      <c r="AJ385" t="n">
        <v>32.73728075067483</v>
      </c>
      <c r="AK385" t="n">
        <v>37.74391973203846</v>
      </c>
      <c r="AL385" t="n">
        <v>-23.26140562177518</v>
      </c>
      <c r="AM385" t="n">
        <v>1.451175008183184</v>
      </c>
      <c r="AN385" t="n">
        <v>-37.69000695667717</v>
      </c>
      <c r="AO385" t="n">
        <v>1156.966402416971</v>
      </c>
      <c r="AP385" t="n">
        <v>930074.7023593598</v>
      </c>
      <c r="AQ385" t="n">
        <v>0.1930765716841552</v>
      </c>
      <c r="AR385" t="n">
        <v>0.2273107896266956</v>
      </c>
      <c r="AS385" t="n">
        <v>0.1192387546124906</v>
      </c>
      <c r="AT385" t="n">
        <v>0.2521066242595921</v>
      </c>
      <c r="AU385" t="n">
        <v>0.2082672598170664</v>
      </c>
      <c r="AV385" t="n">
        <v>6.385859902434274</v>
      </c>
      <c r="AW385" t="n">
        <v>81.82643843019582</v>
      </c>
      <c r="AX385" t="n">
        <v>9607.583319431991</v>
      </c>
      <c r="AY385" t="n">
        <v>150662.8448035295</v>
      </c>
      <c r="AZ385" t="n">
        <v>196172.0640848766</v>
      </c>
      <c r="BA385" t="n">
        <v>19018.18939764279</v>
      </c>
      <c r="BB385" t="n">
        <v>97607.13619469253</v>
      </c>
      <c r="BC385" t="n">
        <v>116625.3255923354</v>
      </c>
      <c r="BD385" t="n">
        <v>1.587804231048253</v>
      </c>
      <c r="BE385" t="n">
        <v>0.1366292228650686</v>
      </c>
      <c r="BF385" t="n">
        <v>24.50606717715716</v>
      </c>
      <c r="BG385" t="n">
        <v>62.19607413383432</v>
      </c>
      <c r="BH385" t="n">
        <v>1503.231840864087</v>
      </c>
      <c r="BI385" t="n">
        <v>346.2654384471157</v>
      </c>
      <c r="BJ385" t="n">
        <v>42507.39563833462</v>
      </c>
      <c r="BK385" t="n">
        <v>3494.203096209387</v>
      </c>
      <c r="BL385" t="n">
        <v>42804.81118737329</v>
      </c>
      <c r="BM385" t="n">
        <v>107534.7806999997</v>
      </c>
      <c r="BN385" t="n">
        <v>24001.32019748683</v>
      </c>
      <c r="BO385" t="n">
        <v>5448.093047412438</v>
      </c>
      <c r="BP385" t="n">
        <v>0.09260453565151677</v>
      </c>
      <c r="BQ385" t="n">
        <v>2.17366665116023</v>
      </c>
      <c r="BR385" t="n">
        <v>357.7087407618407</v>
      </c>
      <c r="BS385" t="n">
        <v>2403.22487255793</v>
      </c>
      <c r="BT385" t="n">
        <v>3754.257126346928</v>
      </c>
      <c r="BU385" t="n">
        <v>5542.423940741752</v>
      </c>
      <c r="BV385" t="n">
        <v>26812.72499999999</v>
      </c>
      <c r="BW385" t="n">
        <v>1727.8016595</v>
      </c>
      <c r="BX385" t="n">
        <v>15.983755</v>
      </c>
      <c r="BY385" t="inlineStr">
        <is>
          <t>2023-06-20 06:22:00</t>
        </is>
      </c>
      <c r="BZ385" t="inlineStr">
        <is>
          <t>2023-06-20 06:22:00</t>
        </is>
      </c>
      <c r="CA385" t="inlineStr">
        <is>
          <t>2023-06-20 06:22:00</t>
        </is>
      </c>
    </row>
    <row r="386">
      <c r="A386" t="n">
        <v>383</v>
      </c>
      <c r="B386" t="n">
        <v>203</v>
      </c>
      <c r="C386" t="n">
        <v>73</v>
      </c>
      <c r="D386" t="n">
        <v>789.2477368886324</v>
      </c>
      <c r="E386" t="n">
        <v>6.69678559879944</v>
      </c>
      <c r="F386" t="n">
        <v>122.3903528048908</v>
      </c>
      <c r="G386" t="n">
        <v>6983.482064495995</v>
      </c>
      <c r="H386" t="n">
        <v>234450.2741395424</v>
      </c>
      <c r="I386" t="n">
        <v>193762.1995929955</v>
      </c>
      <c r="J386" t="n">
        <v>-535.2796716024765</v>
      </c>
      <c r="K386" t="n">
        <v>129.5999942734424</v>
      </c>
      <c r="L386" t="n">
        <v>-212.6749875342956</v>
      </c>
      <c r="M386" t="n">
        <v>1.587804231048253</v>
      </c>
      <c r="N386" t="n">
        <v>11.15948739182724</v>
      </c>
      <c r="O386" t="n">
        <v>1503.231840864087</v>
      </c>
      <c r="P386" t="n">
        <v>0.1366292228650686</v>
      </c>
      <c r="Q386" t="n">
        <v>67.68843840875508</v>
      </c>
      <c r="R386" t="n">
        <v>346.2654384471157</v>
      </c>
      <c r="S386" t="n">
        <v>29.21567693908513</v>
      </c>
      <c r="T386" t="n">
        <v>681.0863235844364</v>
      </c>
      <c r="U386" t="n">
        <v>24722.22083778251</v>
      </c>
      <c r="V386" t="n">
        <v>216.6666666666667</v>
      </c>
      <c r="W386" t="n">
        <v>700</v>
      </c>
      <c r="X386" t="n">
        <v>147.6666666666667</v>
      </c>
      <c r="Y386" t="n">
        <v>0</v>
      </c>
      <c r="Z386" t="n">
        <v>0.1904212306454034</v>
      </c>
      <c r="AA386" t="n">
        <v>3.47041696286335</v>
      </c>
      <c r="AB386" t="n">
        <v>318.2652966040821</v>
      </c>
      <c r="AC386" t="n">
        <v>4017.128640944531</v>
      </c>
      <c r="AD386" t="n">
        <v>4809.875322802429</v>
      </c>
      <c r="AE386" t="n">
        <v>1.112878369719313</v>
      </c>
      <c r="AF386" t="n">
        <v>18.9506641443573</v>
      </c>
      <c r="AG386" t="n">
        <v>598.6216049543431</v>
      </c>
      <c r="AH386" t="n">
        <v>38997.80736571354</v>
      </c>
      <c r="AI386" t="n">
        <v>25803.54765620995</v>
      </c>
      <c r="AJ386" t="n">
        <v>46.49367964676313</v>
      </c>
      <c r="AK386" t="n">
        <v>-14.73132007487644</v>
      </c>
      <c r="AL386" t="n">
        <v>-19.33350468556961</v>
      </c>
      <c r="AM386" t="n">
        <v>1.451175008183184</v>
      </c>
      <c r="AN386" t="n">
        <v>-56.52895101692783</v>
      </c>
      <c r="AO386" t="n">
        <v>1156.966402416971</v>
      </c>
      <c r="AP386" t="n">
        <v>930657.2990448521</v>
      </c>
      <c r="AQ386" t="n">
        <v>0.192937906175403</v>
      </c>
      <c r="AR386" t="n">
        <v>0.2271741956987338</v>
      </c>
      <c r="AS386" t="n">
        <v>0.1198117135455317</v>
      </c>
      <c r="AT386" t="n">
        <v>0.2519362198855766</v>
      </c>
      <c r="AU386" t="n">
        <v>0.2081399646947549</v>
      </c>
      <c r="AV386" t="n">
        <v>6.384626271981638</v>
      </c>
      <c r="AW386" t="n">
        <v>81.80489117400218</v>
      </c>
      <c r="AX386" t="n">
        <v>9609.804467643242</v>
      </c>
      <c r="AY386" t="n">
        <v>150625.6825803279</v>
      </c>
      <c r="AZ386" t="n">
        <v>196141.1585781606</v>
      </c>
      <c r="BA386" t="n">
        <v>26699.43873626383</v>
      </c>
      <c r="BB386" t="n">
        <v>99415.6029648581</v>
      </c>
      <c r="BC386" t="n">
        <v>126115.0417011219</v>
      </c>
      <c r="BD386" t="n">
        <v>1.587804231048253</v>
      </c>
      <c r="BE386" t="n">
        <v>0.1366292228650686</v>
      </c>
      <c r="BF386" t="n">
        <v>11.15948739182724</v>
      </c>
      <c r="BG386" t="n">
        <v>67.68843840875508</v>
      </c>
      <c r="BH386" t="n">
        <v>1503.231840864087</v>
      </c>
      <c r="BI386" t="n">
        <v>346.2654384471157</v>
      </c>
      <c r="BJ386" t="n">
        <v>42507.39563833462</v>
      </c>
      <c r="BK386" t="n">
        <v>3494.203096209387</v>
      </c>
      <c r="BL386" t="n">
        <v>19755.26789810852</v>
      </c>
      <c r="BM386" t="n">
        <v>117024.4968087863</v>
      </c>
      <c r="BN386" t="n">
        <v>24001.32019748683</v>
      </c>
      <c r="BO386" t="n">
        <v>5448.093047412438</v>
      </c>
      <c r="BP386" t="n">
        <v>0.09260453565151677</v>
      </c>
      <c r="BQ386" t="n">
        <v>1.696970756845336</v>
      </c>
      <c r="BR386" t="n">
        <v>357.7087407618407</v>
      </c>
      <c r="BS386" t="n">
        <v>2403.22487255793</v>
      </c>
      <c r="BT386" t="n">
        <v>2931.003316865106</v>
      </c>
      <c r="BU386" t="n">
        <v>5542.423940741752</v>
      </c>
      <c r="BV386" t="n">
        <v>26799.7425</v>
      </c>
      <c r="BW386" t="n">
        <v>1727</v>
      </c>
      <c r="BX386" t="n">
        <v>15.97916</v>
      </c>
      <c r="BY386" t="inlineStr">
        <is>
          <t>2023-06-20 06:23:00</t>
        </is>
      </c>
      <c r="BZ386" t="inlineStr">
        <is>
          <t>2023-06-20 06:23:00</t>
        </is>
      </c>
      <c r="CA386" t="inlineStr">
        <is>
          <t>2023-06-20 06:23:00</t>
        </is>
      </c>
    </row>
    <row r="387">
      <c r="A387" t="n">
        <v>384</v>
      </c>
      <c r="B387" t="n">
        <v>203</v>
      </c>
      <c r="C387" t="n">
        <v>73</v>
      </c>
      <c r="D387" t="n">
        <v>789.3147561092836</v>
      </c>
      <c r="E387" t="n">
        <v>6.69678559879944</v>
      </c>
      <c r="F387" t="n">
        <v>122.4486713021976</v>
      </c>
      <c r="G387" t="n">
        <v>6983.527831074874</v>
      </c>
      <c r="H387" t="n">
        <v>234442.2702441732</v>
      </c>
      <c r="I387" t="n">
        <v>193762.1995929955</v>
      </c>
      <c r="J387" t="n">
        <v>-550.1686230550655</v>
      </c>
      <c r="K387" t="n">
        <v>129.5999942734424</v>
      </c>
      <c r="L387" t="n">
        <v>-212.6749875342956</v>
      </c>
      <c r="M387" t="n">
        <v>1.587804231048253</v>
      </c>
      <c r="N387" t="n">
        <v>4.486197499162284</v>
      </c>
      <c r="O387" t="n">
        <v>1503.231840864087</v>
      </c>
      <c r="P387" t="n">
        <v>0.1366292228650686</v>
      </c>
      <c r="Q387" t="n">
        <v>67.68843840875508</v>
      </c>
      <c r="R387" t="n">
        <v>346.2654384471157</v>
      </c>
      <c r="S387" t="n">
        <v>29.21567693908513</v>
      </c>
      <c r="T387" t="n">
        <v>687.7642483324295</v>
      </c>
      <c r="U387" t="n">
        <v>24722.22083778251</v>
      </c>
      <c r="V387" t="n">
        <v>217</v>
      </c>
      <c r="W387" t="n">
        <v>700</v>
      </c>
      <c r="X387" t="n">
        <v>148</v>
      </c>
      <c r="Y387" t="n">
        <v>0</v>
      </c>
      <c r="Z387" t="n">
        <v>0.1904212306454034</v>
      </c>
      <c r="AA387" t="n">
        <v>3.540723304477455</v>
      </c>
      <c r="AB387" t="n">
        <v>318.266668131193</v>
      </c>
      <c r="AC387" t="n">
        <v>4017.128980642602</v>
      </c>
      <c r="AD387" t="n">
        <v>4809.875322802429</v>
      </c>
      <c r="AE387" t="n">
        <v>1.112878369719313</v>
      </c>
      <c r="AF387" t="n">
        <v>18.97809707070576</v>
      </c>
      <c r="AG387" t="n">
        <v>598.622976481454</v>
      </c>
      <c r="AH387" t="n">
        <v>38997.80749775148</v>
      </c>
      <c r="AI387" t="n">
        <v>25803.54765620995</v>
      </c>
      <c r="AJ387" t="n">
        <v>54.00267211542559</v>
      </c>
      <c r="AK387" t="n">
        <v>-33.61726450027107</v>
      </c>
      <c r="AL387" t="n">
        <v>-22.08295049671036</v>
      </c>
      <c r="AM387" t="n">
        <v>1.451175008183184</v>
      </c>
      <c r="AN387" t="n">
        <v>-63.20224090959278</v>
      </c>
      <c r="AO387" t="n">
        <v>1156.966402416971</v>
      </c>
      <c r="AP387" t="n">
        <v>930603.8991029257</v>
      </c>
      <c r="AQ387" t="n">
        <v>0.1928555530430713</v>
      </c>
      <c r="AR387" t="n">
        <v>0.2271541784107943</v>
      </c>
      <c r="AS387" t="n">
        <v>0.1199115728757224</v>
      </c>
      <c r="AT387" t="n">
        <v>0.2519299127325578</v>
      </c>
      <c r="AU387" t="n">
        <v>0.2081487829378542</v>
      </c>
      <c r="AV387" t="n">
        <v>6.384868932251936</v>
      </c>
      <c r="AW387" t="n">
        <v>81.86543574919607</v>
      </c>
      <c r="AX387" t="n">
        <v>9610.109489655899</v>
      </c>
      <c r="AY387" t="n">
        <v>150625.6287799087</v>
      </c>
      <c r="AZ387" t="n">
        <v>196138.7704979302</v>
      </c>
      <c r="BA387" t="n">
        <v>26699.43873626383</v>
      </c>
      <c r="BB387" t="n">
        <v>99415.6029648581</v>
      </c>
      <c r="BC387" t="n">
        <v>126115.0417011219</v>
      </c>
      <c r="BD387" t="n">
        <v>1.587804231048253</v>
      </c>
      <c r="BE387" t="n">
        <v>0.1366292228650686</v>
      </c>
      <c r="BF387" t="n">
        <v>4.486197499162284</v>
      </c>
      <c r="BG387" t="n">
        <v>67.68843840875508</v>
      </c>
      <c r="BH387" t="n">
        <v>1503.231840864087</v>
      </c>
      <c r="BI387" t="n">
        <v>346.2654384471157</v>
      </c>
      <c r="BJ387" t="n">
        <v>42507.39563833462</v>
      </c>
      <c r="BK387" t="n">
        <v>3494.203096209387</v>
      </c>
      <c r="BL387" t="n">
        <v>8230.496253476143</v>
      </c>
      <c r="BM387" t="n">
        <v>117024.4968087863</v>
      </c>
      <c r="BN387" t="n">
        <v>24001.32019748683</v>
      </c>
      <c r="BO387" t="n">
        <v>5448.093047412438</v>
      </c>
      <c r="BP387" t="n">
        <v>0.09260453565151677</v>
      </c>
      <c r="BQ387" t="n">
        <v>1.458622809687889</v>
      </c>
      <c r="BR387" t="n">
        <v>357.7087407618407</v>
      </c>
      <c r="BS387" t="n">
        <v>2403.22487255793</v>
      </c>
      <c r="BT387" t="n">
        <v>2519.376412124196</v>
      </c>
      <c r="BU387" t="n">
        <v>5542.423940741752</v>
      </c>
      <c r="BV387" t="n">
        <v>26798.4721164</v>
      </c>
      <c r="BW387" t="n">
        <v>1727.1790014</v>
      </c>
      <c r="BX387" t="n">
        <v>15.98502214</v>
      </c>
      <c r="BY387" t="inlineStr">
        <is>
          <t>2023-06-20 06:24:00</t>
        </is>
      </c>
      <c r="BZ387" t="inlineStr">
        <is>
          <t>2023-06-20 06:24:00</t>
        </is>
      </c>
      <c r="CA387" t="inlineStr">
        <is>
          <t>2023-06-20 06:24:00</t>
        </is>
      </c>
    </row>
    <row r="388">
      <c r="A388" t="n">
        <v>385</v>
      </c>
      <c r="B388" t="n">
        <v>203</v>
      </c>
      <c r="C388" t="n">
        <v>73</v>
      </c>
      <c r="D388" t="n">
        <v>789.339773077978</v>
      </c>
      <c r="E388" t="n">
        <v>6.69678559879944</v>
      </c>
      <c r="F388" t="n">
        <v>122.465517562444</v>
      </c>
      <c r="G388" t="n">
        <v>6983.553024520067</v>
      </c>
      <c r="H388" t="n">
        <v>234442.2702441732</v>
      </c>
      <c r="I388" t="n">
        <v>193762.1995929955</v>
      </c>
      <c r="J388" t="n">
        <v>-550.1686230550655</v>
      </c>
      <c r="K388" t="n">
        <v>129.5999942734424</v>
      </c>
      <c r="L388" t="n">
        <v>-212.6749875342956</v>
      </c>
      <c r="M388" t="n">
        <v>1.587804231048253</v>
      </c>
      <c r="N388" t="n">
        <v>4.486197499162284</v>
      </c>
      <c r="O388" t="n">
        <v>1503.231840864087</v>
      </c>
      <c r="P388" t="n">
        <v>0.1366292228650686</v>
      </c>
      <c r="Q388" t="n">
        <v>67.68843840875508</v>
      </c>
      <c r="R388" t="n">
        <v>346.2654384471157</v>
      </c>
      <c r="S388" t="n">
        <v>29.21567693908513</v>
      </c>
      <c r="T388" t="n">
        <v>687.7642483324295</v>
      </c>
      <c r="U388" t="n">
        <v>24722.22083778251</v>
      </c>
      <c r="V388" t="n">
        <v>217</v>
      </c>
      <c r="W388" t="n">
        <v>700</v>
      </c>
      <c r="X388" t="n">
        <v>148</v>
      </c>
      <c r="Y388" t="n">
        <v>0</v>
      </c>
      <c r="Z388" t="n">
        <v>0.1904212306454034</v>
      </c>
      <c r="AA388" t="n">
        <v>3.540787539595654</v>
      </c>
      <c r="AB388" t="n">
        <v>318.2674234014852</v>
      </c>
      <c r="AC388" t="n">
        <v>4017.128980642602</v>
      </c>
      <c r="AD388" t="n">
        <v>4809.875322802429</v>
      </c>
      <c r="AE388" t="n">
        <v>1.112878369719313</v>
      </c>
      <c r="AF388" t="n">
        <v>18.97816130582397</v>
      </c>
      <c r="AG388" t="n">
        <v>598.6237317517462</v>
      </c>
      <c r="AH388" t="n">
        <v>38997.80749775148</v>
      </c>
      <c r="AI388" t="n">
        <v>25803.54765620995</v>
      </c>
      <c r="AJ388" t="n">
        <v>59.89667571675273</v>
      </c>
      <c r="AK388" t="n">
        <v>-38.64325206256126</v>
      </c>
      <c r="AL388" t="n">
        <v>-29.76438210605919</v>
      </c>
      <c r="AM388" t="n">
        <v>1.451175008183184</v>
      </c>
      <c r="AN388" t="n">
        <v>-63.20224090959278</v>
      </c>
      <c r="AO388" t="n">
        <v>1156.966402416971</v>
      </c>
      <c r="AP388" t="n">
        <v>930735.2004443713</v>
      </c>
      <c r="AQ388" t="n">
        <v>0.1928192057775966</v>
      </c>
      <c r="AR388" t="n">
        <v>0.2272298004002772</v>
      </c>
      <c r="AS388" t="n">
        <v>0.1199394273921739</v>
      </c>
      <c r="AT388" t="n">
        <v>0.2518918332513486</v>
      </c>
      <c r="AU388" t="n">
        <v>0.2081197331786039</v>
      </c>
      <c r="AV388" t="n">
        <v>6.384806845499905</v>
      </c>
      <c r="AW388" t="n">
        <v>81.88420314672794</v>
      </c>
      <c r="AX388" t="n">
        <v>9609.682811658484</v>
      </c>
      <c r="AY388" t="n">
        <v>150622.6804404151</v>
      </c>
      <c r="AZ388" t="n">
        <v>196136.5191883274</v>
      </c>
      <c r="BA388" t="n">
        <v>26699.43873626383</v>
      </c>
      <c r="BB388" t="n">
        <v>99415.6029648581</v>
      </c>
      <c r="BC388" t="n">
        <v>126115.0417011219</v>
      </c>
      <c r="BD388" t="n">
        <v>1.587804231048253</v>
      </c>
      <c r="BE388" t="n">
        <v>0.1366292228650686</v>
      </c>
      <c r="BF388" t="n">
        <v>4.486197499162284</v>
      </c>
      <c r="BG388" t="n">
        <v>67.68843840875508</v>
      </c>
      <c r="BH388" t="n">
        <v>1503.231840864087</v>
      </c>
      <c r="BI388" t="n">
        <v>346.2654384471157</v>
      </c>
      <c r="BJ388" t="n">
        <v>42507.39563833462</v>
      </c>
      <c r="BK388" t="n">
        <v>3494.203096209387</v>
      </c>
      <c r="BL388" t="n">
        <v>8230.496253476143</v>
      </c>
      <c r="BM388" t="n">
        <v>117024.4968087863</v>
      </c>
      <c r="BN388" t="n">
        <v>24001.32019748683</v>
      </c>
      <c r="BO388" t="n">
        <v>5448.093047412438</v>
      </c>
      <c r="BP388" t="n">
        <v>0.09260453565151677</v>
      </c>
      <c r="BQ388" t="n">
        <v>1.458622809687889</v>
      </c>
      <c r="BR388" t="n">
        <v>357.7087407618407</v>
      </c>
      <c r="BS388" t="n">
        <v>2403.22487255793</v>
      </c>
      <c r="BT388" t="n">
        <v>2519.376412124196</v>
      </c>
      <c r="BU388" t="n">
        <v>5542.423940741752</v>
      </c>
      <c r="BV388" t="n">
        <v>26793.015</v>
      </c>
      <c r="BW388" t="n">
        <v>1726.97021725</v>
      </c>
      <c r="BX388" t="n">
        <v>15.99205</v>
      </c>
      <c r="BY388" t="inlineStr">
        <is>
          <t>2023-06-20 06:25:00</t>
        </is>
      </c>
      <c r="BZ388" t="inlineStr">
        <is>
          <t>2023-06-20 06:25:00</t>
        </is>
      </c>
      <c r="CA388" t="inlineStr">
        <is>
          <t>2023-06-20 06:25:00</t>
        </is>
      </c>
    </row>
    <row r="389">
      <c r="A389" t="n">
        <v>386</v>
      </c>
      <c r="B389" t="n">
        <v>203</v>
      </c>
      <c r="C389" t="n">
        <v>73</v>
      </c>
      <c r="D389" t="n">
        <v>789.3458478185516</v>
      </c>
      <c r="E389" t="n">
        <v>6.69678559879944</v>
      </c>
      <c r="F389" t="n">
        <v>122.4695844514439</v>
      </c>
      <c r="G389" t="n">
        <v>6983.613194195318</v>
      </c>
      <c r="H389" t="n">
        <v>234442.2702441732</v>
      </c>
      <c r="I389" t="n">
        <v>193752.2647428848</v>
      </c>
      <c r="J389" t="n">
        <v>-541.5572843822333</v>
      </c>
      <c r="K389" t="n">
        <v>129.5999942734424</v>
      </c>
      <c r="L389" t="n">
        <v>-212.6749875342956</v>
      </c>
      <c r="M389" t="n">
        <v>1.587804231048253</v>
      </c>
      <c r="N389" t="n">
        <v>4.486197499162284</v>
      </c>
      <c r="O389" t="n">
        <v>1482.33912359656</v>
      </c>
      <c r="P389" t="n">
        <v>0.1366292228650686</v>
      </c>
      <c r="Q389" t="n">
        <v>63.11335939500852</v>
      </c>
      <c r="R389" t="n">
        <v>346.2654384471157</v>
      </c>
      <c r="S389" t="n">
        <v>29.21567693908513</v>
      </c>
      <c r="T389" t="n">
        <v>694.8085026870448</v>
      </c>
      <c r="U389" t="n">
        <v>24743.11355505004</v>
      </c>
      <c r="V389" t="n">
        <v>217.6666666666667</v>
      </c>
      <c r="W389" t="n">
        <v>701.3333333333334</v>
      </c>
      <c r="X389" t="n">
        <v>148</v>
      </c>
      <c r="Y389" t="n">
        <v>0</v>
      </c>
      <c r="Z389" t="n">
        <v>0.1904212306454034</v>
      </c>
      <c r="AA389" t="n">
        <v>3.540803037945372</v>
      </c>
      <c r="AB389" t="n">
        <v>318.4984741567587</v>
      </c>
      <c r="AC389" t="n">
        <v>4017.128980642602</v>
      </c>
      <c r="AD389" t="n">
        <v>4809.933978689344</v>
      </c>
      <c r="AE389" t="n">
        <v>1.112878369719313</v>
      </c>
      <c r="AF389" t="n">
        <v>18.97817680417369</v>
      </c>
      <c r="AG389" t="n">
        <v>598.7136970277405</v>
      </c>
      <c r="AH389" t="n">
        <v>38997.80749775148</v>
      </c>
      <c r="AI389" t="n">
        <v>25803.57045464027</v>
      </c>
      <c r="AJ389" t="n">
        <v>57.34612970409494</v>
      </c>
      <c r="AK389" t="n">
        <v>-24.0486660658852</v>
      </c>
      <c r="AL389" t="n">
        <v>-30.36291404902099</v>
      </c>
      <c r="AM389" t="n">
        <v>1.451175008183184</v>
      </c>
      <c r="AN389" t="n">
        <v>-58.62716189584625</v>
      </c>
      <c r="AO389" t="n">
        <v>1136.073685149443</v>
      </c>
      <c r="AP389" t="n">
        <v>930763.6656183245</v>
      </c>
      <c r="AQ389" t="n">
        <v>0.1927740452580091</v>
      </c>
      <c r="AR389" t="n">
        <v>0.2272266411795822</v>
      </c>
      <c r="AS389" t="n">
        <v>0.1199889222916583</v>
      </c>
      <c r="AT389" t="n">
        <v>0.2518942125655706</v>
      </c>
      <c r="AU389" t="n">
        <v>0.2081161787051799</v>
      </c>
      <c r="AV389" t="n">
        <v>6.384765885972498</v>
      </c>
      <c r="AW389" t="n">
        <v>81.88680346344532</v>
      </c>
      <c r="AX389" t="n">
        <v>9609.083329428378</v>
      </c>
      <c r="AY389" t="n">
        <v>150617.4699087198</v>
      </c>
      <c r="AZ389" t="n">
        <v>196132.2060271301</v>
      </c>
      <c r="BA389" t="n">
        <v>26699.43873626383</v>
      </c>
      <c r="BB389" t="n">
        <v>91503.66200659944</v>
      </c>
      <c r="BC389" t="n">
        <v>118203.1007428633</v>
      </c>
      <c r="BD389" t="n">
        <v>1.587804231048253</v>
      </c>
      <c r="BE389" t="n">
        <v>0.1366292228650686</v>
      </c>
      <c r="BF389" t="n">
        <v>4.486197499162284</v>
      </c>
      <c r="BG389" t="n">
        <v>63.11335939500852</v>
      </c>
      <c r="BH389" t="n">
        <v>1482.33912359656</v>
      </c>
      <c r="BI389" t="n">
        <v>346.2654384471157</v>
      </c>
      <c r="BJ389" t="n">
        <v>42507.39563833462</v>
      </c>
      <c r="BK389" t="n">
        <v>3494.203096209387</v>
      </c>
      <c r="BL389" t="n">
        <v>8230.496253476143</v>
      </c>
      <c r="BM389" t="n">
        <v>109122.4877221703</v>
      </c>
      <c r="BN389" t="n">
        <v>23667.29579090052</v>
      </c>
      <c r="BO389" t="n">
        <v>5448.093047412438</v>
      </c>
      <c r="BP389" t="n">
        <v>0.09260453565151677</v>
      </c>
      <c r="BQ389" t="n">
        <v>1.458622809687889</v>
      </c>
      <c r="BR389" t="n">
        <v>349.8254805243776</v>
      </c>
      <c r="BS389" t="n">
        <v>2403.22487255793</v>
      </c>
      <c r="BT389" t="n">
        <v>2519.376412124196</v>
      </c>
      <c r="BU389" t="n">
        <v>5416.389529369288</v>
      </c>
      <c r="BV389" t="n">
        <v>26798.3799177</v>
      </c>
      <c r="BW389" t="n">
        <v>1727.18527109</v>
      </c>
      <c r="BX389" t="n">
        <v>15.9876</v>
      </c>
      <c r="BY389" t="inlineStr">
        <is>
          <t>2023-06-20 06:26:00</t>
        </is>
      </c>
      <c r="BZ389" t="inlineStr">
        <is>
          <t>2023-06-20 06:26:00</t>
        </is>
      </c>
      <c r="CA389" t="inlineStr">
        <is>
          <t>2023-06-20 06:26:00</t>
        </is>
      </c>
    </row>
    <row r="390">
      <c r="A390" t="n">
        <v>387</v>
      </c>
      <c r="B390" t="n">
        <v>203</v>
      </c>
      <c r="C390" t="n">
        <v>73</v>
      </c>
      <c r="D390" t="n">
        <v>789.3521410434229</v>
      </c>
      <c r="E390" t="n">
        <v>6.704728237598135</v>
      </c>
      <c r="F390" t="n">
        <v>122.4720584173243</v>
      </c>
      <c r="G390" t="n">
        <v>6983.835800415814</v>
      </c>
      <c r="H390" t="n">
        <v>234231.4015885557</v>
      </c>
      <c r="I390" t="n">
        <v>193747.2973178294</v>
      </c>
      <c r="J390" t="n">
        <v>-537.2516150458173</v>
      </c>
      <c r="K390" t="n">
        <v>129.5999942734424</v>
      </c>
      <c r="L390" t="n">
        <v>-212.6749875342956</v>
      </c>
      <c r="M390" t="n">
        <v>1.587804231048253</v>
      </c>
      <c r="N390" t="n">
        <v>4.486197499162284</v>
      </c>
      <c r="O390" t="n">
        <v>1471.892764962796</v>
      </c>
      <c r="P390" t="n">
        <v>0.1366292228650686</v>
      </c>
      <c r="Q390" t="n">
        <v>60.82581988813526</v>
      </c>
      <c r="R390" t="n">
        <v>346.2654384471157</v>
      </c>
      <c r="S390" t="n">
        <v>29.22354552757454</v>
      </c>
      <c r="T390" t="n">
        <v>698.3306298643523</v>
      </c>
      <c r="U390" t="n">
        <v>24753.5599136838</v>
      </c>
      <c r="V390" t="n">
        <v>218</v>
      </c>
      <c r="W390" t="n">
        <v>702</v>
      </c>
      <c r="X390" t="n">
        <v>148.6666666666667</v>
      </c>
      <c r="Y390" t="n">
        <v>0</v>
      </c>
      <c r="Z390" t="n">
        <v>0.1904952809546964</v>
      </c>
      <c r="AA390" t="n">
        <v>3.540812479074707</v>
      </c>
      <c r="AB390" t="n">
        <v>318.6197723153219</v>
      </c>
      <c r="AC390" t="n">
        <v>4017.129758315871</v>
      </c>
      <c r="AD390" t="n">
        <v>4809.963306632803</v>
      </c>
      <c r="AE390" t="n">
        <v>1.112907151617182</v>
      </c>
      <c r="AF390" t="n">
        <v>18.97818624530302</v>
      </c>
      <c r="AG390" t="n">
        <v>598.7644524466641</v>
      </c>
      <c r="AH390" t="n">
        <v>38997.80780001777</v>
      </c>
      <c r="AI390" t="n">
        <v>25803.58185385544</v>
      </c>
      <c r="AJ390" t="n">
        <v>53.351356164256</v>
      </c>
      <c r="AK390" t="n">
        <v>-10.24291306548139</v>
      </c>
      <c r="AL390" t="n">
        <v>-30.01991101047963</v>
      </c>
      <c r="AM390" t="n">
        <v>1.451175008183184</v>
      </c>
      <c r="AN390" t="n">
        <v>-56.33962238897298</v>
      </c>
      <c r="AO390" t="n">
        <v>1125.627326515679</v>
      </c>
      <c r="AP390" t="n">
        <v>930775.5236242738</v>
      </c>
      <c r="AQ390" t="n">
        <v>0.1928101890831987</v>
      </c>
      <c r="AR390" t="n">
        <v>0.2272595884315864</v>
      </c>
      <c r="AS390" t="n">
        <v>0.1199554807832326</v>
      </c>
      <c r="AT390" t="n">
        <v>0.2518803011392328</v>
      </c>
      <c r="AU390" t="n">
        <v>0.2080944405627495</v>
      </c>
      <c r="AV390" t="n">
        <v>6.384653306082161</v>
      </c>
      <c r="AW390" t="n">
        <v>81.88981027634935</v>
      </c>
      <c r="AX390" t="n">
        <v>9609.670487404906</v>
      </c>
      <c r="AY390" t="n">
        <v>150618.7764549863</v>
      </c>
      <c r="AZ390" t="n">
        <v>196132.1058947282</v>
      </c>
      <c r="BA390" t="n">
        <v>26699.43873626383</v>
      </c>
      <c r="BB390" t="n">
        <v>87547.69152747009</v>
      </c>
      <c r="BC390" t="n">
        <v>114247.130263734</v>
      </c>
      <c r="BD390" t="n">
        <v>1.587804231048253</v>
      </c>
      <c r="BE390" t="n">
        <v>0.1366292228650686</v>
      </c>
      <c r="BF390" t="n">
        <v>4.486197499162284</v>
      </c>
      <c r="BG390" t="n">
        <v>60.82581988813526</v>
      </c>
      <c r="BH390" t="n">
        <v>1471.892764962796</v>
      </c>
      <c r="BI390" t="n">
        <v>346.2654384471157</v>
      </c>
      <c r="BJ390" t="n">
        <v>42507.39563833462</v>
      </c>
      <c r="BK390" t="n">
        <v>3494.203096209387</v>
      </c>
      <c r="BL390" t="n">
        <v>8230.496253476143</v>
      </c>
      <c r="BM390" t="n">
        <v>105171.4831788623</v>
      </c>
      <c r="BN390" t="n">
        <v>23500.28358760735</v>
      </c>
      <c r="BO390" t="n">
        <v>5448.093047412438</v>
      </c>
      <c r="BP390" t="n">
        <v>0.09260453565151677</v>
      </c>
      <c r="BQ390" t="n">
        <v>1.458622809687889</v>
      </c>
      <c r="BR390" t="n">
        <v>345.8838504056461</v>
      </c>
      <c r="BS390" t="n">
        <v>2403.22487255793</v>
      </c>
      <c r="BT390" t="n">
        <v>2519.376412124196</v>
      </c>
      <c r="BU390" t="n">
        <v>5353.372323683055</v>
      </c>
      <c r="BV390" t="n">
        <v>26799.82663712</v>
      </c>
      <c r="BW390" t="n">
        <v>1727.3</v>
      </c>
      <c r="BX390" t="n">
        <v>15.98855</v>
      </c>
      <c r="BY390" t="inlineStr">
        <is>
          <t>2023-06-20 06:27:00</t>
        </is>
      </c>
      <c r="BZ390" t="inlineStr">
        <is>
          <t>2023-06-20 06:27:00</t>
        </is>
      </c>
      <c r="CA390" t="inlineStr">
        <is>
          <t>2023-06-20 06:27:00</t>
        </is>
      </c>
    </row>
    <row r="391">
      <c r="A391" t="n">
        <v>388</v>
      </c>
      <c r="B391" t="n">
        <v>203</v>
      </c>
      <c r="C391" t="n">
        <v>73</v>
      </c>
      <c r="D391" t="n">
        <v>789.3543093786478</v>
      </c>
      <c r="E391" t="n">
        <v>6.708722697482007</v>
      </c>
      <c r="F391" t="n">
        <v>122.4731027958092</v>
      </c>
      <c r="G391" t="n">
        <v>6983.84410862557</v>
      </c>
      <c r="H391" t="n">
        <v>234125.967260747</v>
      </c>
      <c r="I391" t="n">
        <v>193747.2973178294</v>
      </c>
      <c r="J391" t="n">
        <v>-537.2516150458173</v>
      </c>
      <c r="K391" t="n">
        <v>129.5999942734424</v>
      </c>
      <c r="L391" t="n">
        <v>-212.6749875342956</v>
      </c>
      <c r="M391" t="n">
        <v>1.587804231048253</v>
      </c>
      <c r="N391" t="n">
        <v>4.486197499162284</v>
      </c>
      <c r="O391" t="n">
        <v>1775.466654723533</v>
      </c>
      <c r="P391" t="n">
        <v>0.2189105576622794</v>
      </c>
      <c r="Q391" t="n">
        <v>60.82581988813526</v>
      </c>
      <c r="R391" t="n">
        <v>346.2654384471157</v>
      </c>
      <c r="S391" t="n">
        <v>29.30976115661645</v>
      </c>
      <c r="T391" t="n">
        <v>698.3306298643523</v>
      </c>
      <c r="U391" t="n">
        <v>25057.13380344454</v>
      </c>
      <c r="V391" t="n">
        <v>218.6666666666667</v>
      </c>
      <c r="W391" t="n">
        <v>702.6666666666666</v>
      </c>
      <c r="X391" t="n">
        <v>149</v>
      </c>
      <c r="Y391" t="n">
        <v>0</v>
      </c>
      <c r="Z391" t="n">
        <v>0.1905323246739422</v>
      </c>
      <c r="AA391" t="n">
        <v>3.540816465958884</v>
      </c>
      <c r="AB391" t="n">
        <v>322.265662198778</v>
      </c>
      <c r="AC391" t="n">
        <v>4017.130969965854</v>
      </c>
      <c r="AD391" t="n">
        <v>4809.963306632803</v>
      </c>
      <c r="AE391" t="n">
        <v>1.112921561130716</v>
      </c>
      <c r="AF391" t="n">
        <v>18.9781902321872</v>
      </c>
      <c r="AG391" t="n">
        <v>600.1816895023437</v>
      </c>
      <c r="AH391" t="n">
        <v>38997.80827096207</v>
      </c>
      <c r="AI391" t="n">
        <v>25803.58185385544</v>
      </c>
      <c r="AJ391" t="n">
        <v>46.67912185693609</v>
      </c>
      <c r="AK391" t="n">
        <v>-6.398129904977779</v>
      </c>
      <c r="AL391" t="n">
        <v>-31.72711245569443</v>
      </c>
      <c r="AM391" t="n">
        <v>1.368893673385973</v>
      </c>
      <c r="AN391" t="n">
        <v>-56.33962238897298</v>
      </c>
      <c r="AO391" t="n">
        <v>1429.201216276416</v>
      </c>
      <c r="AP391" t="n">
        <v>930822.705316022</v>
      </c>
      <c r="AQ391" t="n">
        <v>0.193153845583317</v>
      </c>
      <c r="AR391" t="n">
        <v>0.2272677549613734</v>
      </c>
      <c r="AS391" t="n">
        <v>0.1199599099259491</v>
      </c>
      <c r="AT391" t="n">
        <v>0.2515346406019733</v>
      </c>
      <c r="AU391" t="n">
        <v>0.2080838489273873</v>
      </c>
      <c r="AV391" t="n">
        <v>6.384698856810822</v>
      </c>
      <c r="AW391" t="n">
        <v>81.89110009415251</v>
      </c>
      <c r="AX391" t="n">
        <v>9609.662459126883</v>
      </c>
      <c r="AY391" t="n">
        <v>150619.1520118125</v>
      </c>
      <c r="AZ391" t="n">
        <v>196133.3407696951</v>
      </c>
      <c r="BA391" t="n">
        <v>28905.07219683786</v>
      </c>
      <c r="BB391" t="n">
        <v>87547.69152747009</v>
      </c>
      <c r="BC391" t="n">
        <v>116452.763724308</v>
      </c>
      <c r="BD391" t="n">
        <v>1.587804231048253</v>
      </c>
      <c r="BE391" t="n">
        <v>0.2189105576622794</v>
      </c>
      <c r="BF391" t="n">
        <v>4.486197499162284</v>
      </c>
      <c r="BG391" t="n">
        <v>60.82581988813526</v>
      </c>
      <c r="BH391" t="n">
        <v>1775.466654723533</v>
      </c>
      <c r="BI391" t="n">
        <v>346.2654384471157</v>
      </c>
      <c r="BJ391" t="n">
        <v>42507.39563833462</v>
      </c>
      <c r="BK391" t="n">
        <v>5699.836556783422</v>
      </c>
      <c r="BL391" t="n">
        <v>8230.496253476143</v>
      </c>
      <c r="BM391" t="n">
        <v>105171.4831788623</v>
      </c>
      <c r="BN391" t="n">
        <v>28354.53633574295</v>
      </c>
      <c r="BO391" t="n">
        <v>5448.093047412438</v>
      </c>
      <c r="BP391" t="n">
        <v>0.09260453565151677</v>
      </c>
      <c r="BQ391" t="n">
        <v>1.458622809687889</v>
      </c>
      <c r="BR391" t="n">
        <v>362.8263723695497</v>
      </c>
      <c r="BS391" t="n">
        <v>2403.22487255793</v>
      </c>
      <c r="BT391" t="n">
        <v>2519.376412124196</v>
      </c>
      <c r="BU391" t="n">
        <v>5624.289179768562</v>
      </c>
      <c r="BV391" t="n">
        <v>26806</v>
      </c>
      <c r="BW391" t="n">
        <v>1727.345</v>
      </c>
      <c r="BX391" t="n">
        <v>15.99035</v>
      </c>
      <c r="BY391" t="inlineStr">
        <is>
          <t>2023-06-20 06:28:00</t>
        </is>
      </c>
      <c r="BZ391" t="inlineStr">
        <is>
          <t>2023-06-20 06:28:00</t>
        </is>
      </c>
      <c r="CA391" t="inlineStr">
        <is>
          <t>2023-06-20 06:28:00</t>
        </is>
      </c>
    </row>
    <row r="392">
      <c r="A392" t="n">
        <v>389</v>
      </c>
      <c r="B392" t="n">
        <v>203</v>
      </c>
      <c r="C392" t="n">
        <v>73</v>
      </c>
      <c r="D392" t="n">
        <v>789.3721444835028</v>
      </c>
      <c r="E392" t="n">
        <v>6.708722706206213</v>
      </c>
      <c r="F392" t="n">
        <v>122.4738921850246</v>
      </c>
      <c r="G392" t="n">
        <v>6985.074167593276</v>
      </c>
      <c r="H392" t="n">
        <v>234125.967260747</v>
      </c>
      <c r="I392" t="n">
        <v>193747.2973178294</v>
      </c>
      <c r="J392" t="n">
        <v>-537.2516150458173</v>
      </c>
      <c r="K392" t="n">
        <v>129.5999942734424</v>
      </c>
      <c r="L392" t="n">
        <v>-212.6749875342956</v>
      </c>
      <c r="M392" t="n">
        <v>1.732686699552377</v>
      </c>
      <c r="N392" t="n">
        <v>4.486197499162284</v>
      </c>
      <c r="O392" t="n">
        <v>1927.253599603901</v>
      </c>
      <c r="P392" t="n">
        <v>0.2600512250608848</v>
      </c>
      <c r="Q392" t="n">
        <v>60.82581988813526</v>
      </c>
      <c r="R392" t="n">
        <v>346.2654384471157</v>
      </c>
      <c r="S392" t="n">
        <v>29.49578429251918</v>
      </c>
      <c r="T392" t="n">
        <v>698.3306298643523</v>
      </c>
      <c r="U392" t="n">
        <v>25208.92074832491</v>
      </c>
      <c r="V392" t="n">
        <v>219.6666666666667</v>
      </c>
      <c r="W392" t="n">
        <v>703</v>
      </c>
      <c r="X392" t="n">
        <v>149</v>
      </c>
      <c r="Y392" t="n">
        <v>0</v>
      </c>
      <c r="Z392" t="n">
        <v>0.1905476984868001</v>
      </c>
      <c r="AA392" t="n">
        <v>3.54081947812747</v>
      </c>
      <c r="AB392" t="n">
        <v>324.1253741701424</v>
      </c>
      <c r="AC392" t="n">
        <v>4017.131381372527</v>
      </c>
      <c r="AD392" t="n">
        <v>4809.963306632803</v>
      </c>
      <c r="AE392" t="n">
        <v>1.112927536598911</v>
      </c>
      <c r="AF392" t="n">
        <v>18.97819324435578</v>
      </c>
      <c r="AG392" t="n">
        <v>600.92707505982</v>
      </c>
      <c r="AH392" t="n">
        <v>38997.80843086766</v>
      </c>
      <c r="AI392" t="n">
        <v>25803.58185385544</v>
      </c>
      <c r="AJ392" t="n">
        <v>33.91575639401074</v>
      </c>
      <c r="AK392" t="n">
        <v>11.45634226429641</v>
      </c>
      <c r="AL392" t="n">
        <v>-38.35754425862859</v>
      </c>
      <c r="AM392" t="n">
        <v>1.472635474491492</v>
      </c>
      <c r="AN392" t="n">
        <v>-56.33962238897298</v>
      </c>
      <c r="AO392" t="n">
        <v>1580.988161156784</v>
      </c>
      <c r="AP392" t="n">
        <v>930881.8031483268</v>
      </c>
      <c r="AQ392" t="n">
        <v>0.1931867397348275</v>
      </c>
      <c r="AR392" t="n">
        <v>0.227261185075629</v>
      </c>
      <c r="AS392" t="n">
        <v>0.1199659411803613</v>
      </c>
      <c r="AT392" t="n">
        <v>0.2515123713864629</v>
      </c>
      <c r="AU392" t="n">
        <v>0.2080737626227193</v>
      </c>
      <c r="AV392" t="n">
        <v>6.384441983210633</v>
      </c>
      <c r="AW392" t="n">
        <v>81.89062025021222</v>
      </c>
      <c r="AX392" t="n">
        <v>9611.354519687287</v>
      </c>
      <c r="AY392" t="n">
        <v>150617.2439491077</v>
      </c>
      <c r="AZ392" t="n">
        <v>196130.1378584681</v>
      </c>
      <c r="BA392" t="n">
        <v>30007.88892712489</v>
      </c>
      <c r="BB392" t="n">
        <v>87547.69152747009</v>
      </c>
      <c r="BC392" t="n">
        <v>117555.580454595</v>
      </c>
      <c r="BD392" t="n">
        <v>1.732686699552377</v>
      </c>
      <c r="BE392" t="n">
        <v>0.2600512250608848</v>
      </c>
      <c r="BF392" t="n">
        <v>4.486197499162284</v>
      </c>
      <c r="BG392" t="n">
        <v>60.82581988813526</v>
      </c>
      <c r="BH392" t="n">
        <v>1927.253599603901</v>
      </c>
      <c r="BI392" t="n">
        <v>346.2654384471157</v>
      </c>
      <c r="BJ392" t="n">
        <v>46392.71539244339</v>
      </c>
      <c r="BK392" t="n">
        <v>6802.653287070439</v>
      </c>
      <c r="BL392" t="n">
        <v>8230.496253476143</v>
      </c>
      <c r="BM392" t="n">
        <v>105171.4831788623</v>
      </c>
      <c r="BN392" t="n">
        <v>30781.66270981075</v>
      </c>
      <c r="BO392" t="n">
        <v>5448.093047412438</v>
      </c>
      <c r="BP392" t="n">
        <v>0.1003888791119589</v>
      </c>
      <c r="BQ392" t="n">
        <v>1.458622809687889</v>
      </c>
      <c r="BR392" t="n">
        <v>371.2976333515015</v>
      </c>
      <c r="BS392" t="n">
        <v>2611.97796554352</v>
      </c>
      <c r="BT392" t="n">
        <v>2519.376412124196</v>
      </c>
      <c r="BU392" t="n">
        <v>5759.747607811314</v>
      </c>
      <c r="BV392" t="n">
        <v>26817.04552817</v>
      </c>
      <c r="BW392" t="n">
        <v>1727.79786187</v>
      </c>
      <c r="BX392" t="n">
        <v>15.996</v>
      </c>
      <c r="BY392" t="inlineStr">
        <is>
          <t>2023-06-20 06:29:00</t>
        </is>
      </c>
      <c r="BZ392" t="inlineStr">
        <is>
          <t>2023-06-20 06:29:00</t>
        </is>
      </c>
      <c r="CA392" t="inlineStr">
        <is>
          <t>2023-06-20 06:29:00</t>
        </is>
      </c>
    </row>
    <row r="393">
      <c r="A393" t="n">
        <v>390</v>
      </c>
      <c r="B393" t="n">
        <v>203</v>
      </c>
      <c r="C393" t="n">
        <v>73</v>
      </c>
      <c r="D393" t="n">
        <v>789.37337827468</v>
      </c>
      <c r="E393" t="n">
        <v>6.7183610572035</v>
      </c>
      <c r="F393" t="n">
        <v>122.3350921897021</v>
      </c>
      <c r="G393" t="n">
        <v>6985.074167593276</v>
      </c>
      <c r="H393" t="n">
        <v>234125.967260747</v>
      </c>
      <c r="I393" t="n">
        <v>193747.2973178294</v>
      </c>
      <c r="J393" t="n">
        <v>-537.2516150458173</v>
      </c>
      <c r="K393" t="n">
        <v>129.5999942734424</v>
      </c>
      <c r="L393" t="n">
        <v>-212.6749875342956</v>
      </c>
      <c r="M393" t="n">
        <v>1.98323022407303</v>
      </c>
      <c r="N393" t="n">
        <v>7.482384280181008</v>
      </c>
      <c r="O393" t="n">
        <v>1927.253599603901</v>
      </c>
      <c r="P393" t="n">
        <v>0.2600512250608848</v>
      </c>
      <c r="Q393" t="n">
        <v>60.82581988813526</v>
      </c>
      <c r="R393" t="n">
        <v>346.2654384471157</v>
      </c>
      <c r="S393" t="n">
        <v>29.75537684000646</v>
      </c>
      <c r="T393" t="n">
        <v>701.4672353093219</v>
      </c>
      <c r="U393" t="n">
        <v>25208.92074832491</v>
      </c>
      <c r="V393" t="n">
        <v>221.3333333333333</v>
      </c>
      <c r="W393" t="n">
        <v>703</v>
      </c>
      <c r="X393" t="n">
        <v>149.6666666666667</v>
      </c>
      <c r="Y393" t="n">
        <v>0</v>
      </c>
      <c r="Z393" t="n">
        <v>0.1911638945337621</v>
      </c>
      <c r="AA393" t="n">
        <v>3.542088593574863</v>
      </c>
      <c r="AB393" t="n">
        <v>324.1253741701424</v>
      </c>
      <c r="AC393" t="n">
        <v>4017.131381372527</v>
      </c>
      <c r="AD393" t="n">
        <v>4809.963306632803</v>
      </c>
      <c r="AE393" t="n">
        <v>1.113167038406183</v>
      </c>
      <c r="AF393" t="n">
        <v>18.97868848783822</v>
      </c>
      <c r="AG393" t="n">
        <v>600.92707505982</v>
      </c>
      <c r="AH393" t="n">
        <v>38997.80843086766</v>
      </c>
      <c r="AI393" t="n">
        <v>25803.58185385544</v>
      </c>
      <c r="AJ393" t="n">
        <v>33.29728466446976</v>
      </c>
      <c r="AK393" t="n">
        <v>24.10183379767883</v>
      </c>
      <c r="AL393" t="n">
        <v>-45.55104039189205</v>
      </c>
      <c r="AM393" t="n">
        <v>1.723178999012146</v>
      </c>
      <c r="AN393" t="n">
        <v>-53.34343560795426</v>
      </c>
      <c r="AO393" t="n">
        <v>1580.988161156784</v>
      </c>
      <c r="AP393" t="n">
        <v>931072.2893304172</v>
      </c>
      <c r="AQ393" t="n">
        <v>0.1932268034500106</v>
      </c>
      <c r="AR393" t="n">
        <v>0.2272757244277589</v>
      </c>
      <c r="AS393" t="n">
        <v>0.1200049101076515</v>
      </c>
      <c r="AT393" t="n">
        <v>0.2514634496838777</v>
      </c>
      <c r="AU393" t="n">
        <v>0.2080291123307013</v>
      </c>
      <c r="AV393" t="n">
        <v>6.38416863806093</v>
      </c>
      <c r="AW393" t="n">
        <v>81.88977897741515</v>
      </c>
      <c r="AX393" t="n">
        <v>9610.951507167852</v>
      </c>
      <c r="AY393" t="n">
        <v>150616.1873889956</v>
      </c>
      <c r="AZ393" t="n">
        <v>196130.9921129459</v>
      </c>
      <c r="BA393" t="n">
        <v>30007.88892712489</v>
      </c>
      <c r="BB393" t="n">
        <v>87547.69152747009</v>
      </c>
      <c r="BC393" t="n">
        <v>117555.580454595</v>
      </c>
      <c r="BD393" t="n">
        <v>1.98323022407303</v>
      </c>
      <c r="BE393" t="n">
        <v>0.2600512250608848</v>
      </c>
      <c r="BF393" t="n">
        <v>7.482384280181008</v>
      </c>
      <c r="BG393" t="n">
        <v>60.82581988813526</v>
      </c>
      <c r="BH393" t="n">
        <v>1927.253599603901</v>
      </c>
      <c r="BI393" t="n">
        <v>346.2654384471157</v>
      </c>
      <c r="BJ393" t="n">
        <v>53110.81416824047</v>
      </c>
      <c r="BK393" t="n">
        <v>6802.653287070439</v>
      </c>
      <c r="BL393" t="n">
        <v>13407.63168434227</v>
      </c>
      <c r="BM393" t="n">
        <v>105171.4831788623</v>
      </c>
      <c r="BN393" t="n">
        <v>30781.66270981075</v>
      </c>
      <c r="BO393" t="n">
        <v>5448.093047412438</v>
      </c>
      <c r="BP393" t="n">
        <v>0.1217440154111027</v>
      </c>
      <c r="BQ393" t="n">
        <v>1.936238628228151</v>
      </c>
      <c r="BR393" t="n">
        <v>371.2976333515015</v>
      </c>
      <c r="BS393" t="n">
        <v>3184.587234726382</v>
      </c>
      <c r="BT393" t="n">
        <v>3344.652657307476</v>
      </c>
      <c r="BU393" t="n">
        <v>5759.747607811314</v>
      </c>
      <c r="BV393" t="n">
        <v>26812.90000000001</v>
      </c>
      <c r="BW393" t="n">
        <v>1727.90810762</v>
      </c>
      <c r="BX393" t="n">
        <v>16</v>
      </c>
      <c r="BY393" t="inlineStr">
        <is>
          <t>2023-06-20 06:30:00</t>
        </is>
      </c>
      <c r="BZ393" t="inlineStr">
        <is>
          <t>2023-06-20 06:30:00</t>
        </is>
      </c>
      <c r="CA393" t="inlineStr">
        <is>
          <t>2023-06-20 06:30:00</t>
        </is>
      </c>
    </row>
    <row r="394">
      <c r="A394" t="n">
        <v>391</v>
      </c>
      <c r="B394" t="n">
        <v>203</v>
      </c>
      <c r="C394" t="n">
        <v>73</v>
      </c>
      <c r="D394" t="n">
        <v>789.3796483681623</v>
      </c>
      <c r="E394" t="n">
        <v>6.723388237404978</v>
      </c>
      <c r="F394" t="n">
        <v>122.4534166869924</v>
      </c>
      <c r="G394" t="n">
        <v>6985.074167593276</v>
      </c>
      <c r="H394" t="n">
        <v>234125.967260747</v>
      </c>
      <c r="I394" t="n">
        <v>193424.3718525116</v>
      </c>
      <c r="J394" t="n">
        <v>-536.9961607876206</v>
      </c>
      <c r="K394" t="n">
        <v>129.5999942734424</v>
      </c>
      <c r="L394" t="n">
        <v>-212.6749875342956</v>
      </c>
      <c r="M394" t="n">
        <v>2.072281369207325</v>
      </c>
      <c r="N394" t="n">
        <v>6.115340141376891</v>
      </c>
      <c r="O394" t="n">
        <v>1927.253599603901</v>
      </c>
      <c r="P394" t="n">
        <v>0.2600512250608848</v>
      </c>
      <c r="Q394" t="n">
        <v>60.82581988813526</v>
      </c>
      <c r="R394" t="n">
        <v>346.2654384471157</v>
      </c>
      <c r="S394" t="n">
        <v>29.84895249662407</v>
      </c>
      <c r="T394" t="n">
        <v>706.087503011158</v>
      </c>
      <c r="U394" t="n">
        <v>25208.92074832491</v>
      </c>
      <c r="V394" t="n">
        <v>222.6666666666667</v>
      </c>
      <c r="W394" t="n">
        <v>703</v>
      </c>
      <c r="X394" t="n">
        <v>150.6666666666667</v>
      </c>
      <c r="Y394" t="n">
        <v>0</v>
      </c>
      <c r="Z394" t="n">
        <v>0.1914682985874735</v>
      </c>
      <c r="AA394" t="n">
        <v>3.572188976579459</v>
      </c>
      <c r="AB394" t="n">
        <v>324.1253741701424</v>
      </c>
      <c r="AC394" t="n">
        <v>4017.131381372527</v>
      </c>
      <c r="AD394" t="n">
        <v>4809.963988560732</v>
      </c>
      <c r="AE394" t="n">
        <v>1.113285444926215</v>
      </c>
      <c r="AF394" t="n">
        <v>18.99039023672894</v>
      </c>
      <c r="AG394" t="n">
        <v>600.92707505982</v>
      </c>
      <c r="AH394" t="n">
        <v>38997.80843086766</v>
      </c>
      <c r="AI394" t="n">
        <v>25803.5821189053</v>
      </c>
      <c r="AJ394" t="n">
        <v>41.99563118890384</v>
      </c>
      <c r="AK394" t="n">
        <v>28.01940634978004</v>
      </c>
      <c r="AL394" t="n">
        <v>-42.38906406957742</v>
      </c>
      <c r="AM394" t="n">
        <v>1.812230144146441</v>
      </c>
      <c r="AN394" t="n">
        <v>-54.71047974675836</v>
      </c>
      <c r="AO394" t="n">
        <v>1580.988161156784</v>
      </c>
      <c r="AP394" t="n">
        <v>931115.0282025909</v>
      </c>
      <c r="AQ394" t="n">
        <v>0.1936043923696577</v>
      </c>
      <c r="AR394" t="n">
        <v>0.226892646711236</v>
      </c>
      <c r="AS394" t="n">
        <v>0.120029409145328</v>
      </c>
      <c r="AT394" t="n">
        <v>0.2514519073245484</v>
      </c>
      <c r="AU394" t="n">
        <v>0.2080216444492297</v>
      </c>
      <c r="AV394" t="n">
        <v>6.384692885849045</v>
      </c>
      <c r="AW394" t="n">
        <v>81.89163503059252</v>
      </c>
      <c r="AX394" t="n">
        <v>9610.880204431003</v>
      </c>
      <c r="AY394" t="n">
        <v>150617.7977679503</v>
      </c>
      <c r="AZ394" t="n">
        <v>196134.1455259453</v>
      </c>
      <c r="BA394" t="n">
        <v>30007.88892712489</v>
      </c>
      <c r="BB394" t="n">
        <v>87547.69152747009</v>
      </c>
      <c r="BC394" t="n">
        <v>117555.580454595</v>
      </c>
      <c r="BD394" t="n">
        <v>2.072281369207325</v>
      </c>
      <c r="BE394" t="n">
        <v>0.2600512250608848</v>
      </c>
      <c r="BF394" t="n">
        <v>6.115340141376891</v>
      </c>
      <c r="BG394" t="n">
        <v>60.82581988813526</v>
      </c>
      <c r="BH394" t="n">
        <v>1927.253599603901</v>
      </c>
      <c r="BI394" t="n">
        <v>346.2654384471157</v>
      </c>
      <c r="BJ394" t="n">
        <v>55498.53361761182</v>
      </c>
      <c r="BK394" t="n">
        <v>6802.653287070439</v>
      </c>
      <c r="BL394" t="n">
        <v>11045.37308845855</v>
      </c>
      <c r="BM394" t="n">
        <v>105171.4831788623</v>
      </c>
      <c r="BN394" t="n">
        <v>30781.66270981075</v>
      </c>
      <c r="BO394" t="n">
        <v>5448.093047412438</v>
      </c>
      <c r="BP394" t="n">
        <v>0.1304754976955641</v>
      </c>
      <c r="BQ394" t="n">
        <v>1.758575432973749</v>
      </c>
      <c r="BR394" t="n">
        <v>371.2976333515015</v>
      </c>
      <c r="BS394" t="n">
        <v>3418.703596071415</v>
      </c>
      <c r="BT394" t="n">
        <v>3037.64780252439</v>
      </c>
      <c r="BU394" t="n">
        <v>5759.747607811314</v>
      </c>
      <c r="BV394" t="n">
        <v>26807.46749999</v>
      </c>
      <c r="BW394" t="n">
        <v>1727.9541595</v>
      </c>
      <c r="BX394" t="n">
        <v>15.995</v>
      </c>
      <c r="BY394" t="inlineStr">
        <is>
          <t>2023-06-20 06:31:00</t>
        </is>
      </c>
      <c r="BZ394" t="inlineStr">
        <is>
          <t>2023-06-20 06:31:00</t>
        </is>
      </c>
      <c r="CA394" t="inlineStr">
        <is>
          <t>2023-06-20 06:31:00</t>
        </is>
      </c>
    </row>
    <row r="395">
      <c r="A395" t="n">
        <v>392</v>
      </c>
      <c r="B395" t="n">
        <v>203</v>
      </c>
      <c r="C395" t="n">
        <v>73</v>
      </c>
      <c r="D395" t="n">
        <v>789.4016859891589</v>
      </c>
      <c r="E395" t="n">
        <v>6.723388912822514</v>
      </c>
      <c r="F395" t="n">
        <v>122.5601392115584</v>
      </c>
      <c r="G395" t="n">
        <v>6985.274693642946</v>
      </c>
      <c r="H395" t="n">
        <v>234125.967260747</v>
      </c>
      <c r="I395" t="n">
        <v>193262.9091198527</v>
      </c>
      <c r="J395" t="n">
        <v>-536.8684336585222</v>
      </c>
      <c r="K395" t="n">
        <v>129.5999942734424</v>
      </c>
      <c r="L395" t="n">
        <v>-212.6749875342956</v>
      </c>
      <c r="M395" t="n">
        <v>2.072281369207325</v>
      </c>
      <c r="N395" t="n">
        <v>4.682771376720153</v>
      </c>
      <c r="O395" t="n">
        <v>1927.253599603901</v>
      </c>
      <c r="P395" t="n">
        <v>0.2600512250608848</v>
      </c>
      <c r="Q395" t="n">
        <v>60.82581988813526</v>
      </c>
      <c r="R395" t="n">
        <v>346.2654384471157</v>
      </c>
      <c r="S395" t="n">
        <v>29.84895249662407</v>
      </c>
      <c r="T395" t="n">
        <v>707.6134855008337</v>
      </c>
      <c r="U395" t="n">
        <v>25208.92074832491</v>
      </c>
      <c r="V395" t="n">
        <v>223</v>
      </c>
      <c r="W395" t="n">
        <v>703</v>
      </c>
      <c r="X395" t="n">
        <v>151</v>
      </c>
      <c r="Y395" t="n">
        <v>0</v>
      </c>
      <c r="Z395" t="n">
        <v>0.1914682990762321</v>
      </c>
      <c r="AA395" t="n">
        <v>3.586971414317322</v>
      </c>
      <c r="AB395" t="n">
        <v>324.1313898838536</v>
      </c>
      <c r="AC395" t="n">
        <v>4017.131381372527</v>
      </c>
      <c r="AD395" t="n">
        <v>4809.964329524697</v>
      </c>
      <c r="AE395" t="n">
        <v>1.113285445414974</v>
      </c>
      <c r="AF395" t="n">
        <v>18.99616682540111</v>
      </c>
      <c r="AG395" t="n">
        <v>600.9330907735311</v>
      </c>
      <c r="AH395" t="n">
        <v>38997.80843086766</v>
      </c>
      <c r="AI395" t="n">
        <v>25803.58225143023</v>
      </c>
      <c r="AJ395" t="n">
        <v>35.71172315803911</v>
      </c>
      <c r="AK395" t="n">
        <v>53.11596165308358</v>
      </c>
      <c r="AL395" t="n">
        <v>-46.7092512389122</v>
      </c>
      <c r="AM395" t="n">
        <v>1.812230144146441</v>
      </c>
      <c r="AN395" t="n">
        <v>-56.14304851141511</v>
      </c>
      <c r="AO395" t="n">
        <v>1580.988161156784</v>
      </c>
      <c r="AP395" t="n">
        <v>931061.399892666</v>
      </c>
      <c r="AQ395" t="n">
        <v>0.1935823047597365</v>
      </c>
      <c r="AR395" t="n">
        <v>0.2274345546302808</v>
      </c>
      <c r="AS395" t="n">
        <v>0.1199988113818641</v>
      </c>
      <c r="AT395" t="n">
        <v>0.2514739219989179</v>
      </c>
      <c r="AU395" t="n">
        <v>0.2075104072292006</v>
      </c>
      <c r="AV395" t="n">
        <v>6.3848586977237</v>
      </c>
      <c r="AW395" t="n">
        <v>81.9095304242076</v>
      </c>
      <c r="AX395" t="n">
        <v>9611.516957365311</v>
      </c>
      <c r="AY395" t="n">
        <v>150619.1831304659</v>
      </c>
      <c r="AZ395" t="n">
        <v>196134.9340323488</v>
      </c>
      <c r="BA395" t="n">
        <v>30007.88892712489</v>
      </c>
      <c r="BB395" t="n">
        <v>87547.69152747009</v>
      </c>
      <c r="BC395" t="n">
        <v>117555.580454595</v>
      </c>
      <c r="BD395" t="n">
        <v>2.072281369207325</v>
      </c>
      <c r="BE395" t="n">
        <v>0.2600512250608848</v>
      </c>
      <c r="BF395" t="n">
        <v>4.682771376720153</v>
      </c>
      <c r="BG395" t="n">
        <v>60.82581988813526</v>
      </c>
      <c r="BH395" t="n">
        <v>1927.253599603901</v>
      </c>
      <c r="BI395" t="n">
        <v>346.2654384471157</v>
      </c>
      <c r="BJ395" t="n">
        <v>55498.53361761182</v>
      </c>
      <c r="BK395" t="n">
        <v>6802.653287070439</v>
      </c>
      <c r="BL395" t="n">
        <v>8569.95993280016</v>
      </c>
      <c r="BM395" t="n">
        <v>105171.4831788623</v>
      </c>
      <c r="BN395" t="n">
        <v>30781.66270981075</v>
      </c>
      <c r="BO395" t="n">
        <v>5448.093047412438</v>
      </c>
      <c r="BP395" t="n">
        <v>0.1304754976955641</v>
      </c>
      <c r="BQ395" t="n">
        <v>1.550339880711482</v>
      </c>
      <c r="BR395" t="n">
        <v>371.2976333515015</v>
      </c>
      <c r="BS395" t="n">
        <v>3418.703596071415</v>
      </c>
      <c r="BT395" t="n">
        <v>2677.826313837028</v>
      </c>
      <c r="BU395" t="n">
        <v>5759.747607811314</v>
      </c>
      <c r="BV395" t="n">
        <v>26815.385</v>
      </c>
      <c r="BW395" t="n">
        <v>1728.6</v>
      </c>
      <c r="BX395" t="n">
        <v>16.00159888</v>
      </c>
      <c r="BY395" t="inlineStr">
        <is>
          <t>2023-06-20 06:32:00</t>
        </is>
      </c>
      <c r="BZ395" t="inlineStr">
        <is>
          <t>2023-06-20 06:32:00</t>
        </is>
      </c>
      <c r="CA395" t="inlineStr">
        <is>
          <t>2023-06-20 06:32:00</t>
        </is>
      </c>
    </row>
    <row r="396">
      <c r="A396" t="n">
        <v>393</v>
      </c>
      <c r="B396" t="n">
        <v>203</v>
      </c>
      <c r="C396" t="n">
        <v>73</v>
      </c>
      <c r="D396" t="n">
        <v>789.4033156465224</v>
      </c>
      <c r="E396" t="n">
        <v>6.745102767392148</v>
      </c>
      <c r="F396" t="n">
        <v>122.2343080957374</v>
      </c>
      <c r="G396" t="n">
        <v>6985.274693642946</v>
      </c>
      <c r="H396" t="n">
        <v>234125.967260747</v>
      </c>
      <c r="I396" t="n">
        <v>193262.9091198527</v>
      </c>
      <c r="J396" t="n">
        <v>-536.8684336585222</v>
      </c>
      <c r="K396" t="n">
        <v>129.5999942734424</v>
      </c>
      <c r="L396" t="n">
        <v>-212.6749875342956</v>
      </c>
      <c r="M396" t="n">
        <v>2.072281369207325</v>
      </c>
      <c r="N396" t="n">
        <v>4.682771376720153</v>
      </c>
      <c r="O396" t="n">
        <v>1927.253599603901</v>
      </c>
      <c r="P396" t="n">
        <v>0.2600512250608848</v>
      </c>
      <c r="Q396" t="n">
        <v>60.82581988813526</v>
      </c>
      <c r="R396" t="n">
        <v>346.2654384471157</v>
      </c>
      <c r="S396" t="n">
        <v>29.87007437607273</v>
      </c>
      <c r="T396" t="n">
        <v>707.9412036849661</v>
      </c>
      <c r="U396" t="n">
        <v>25208.92074832491</v>
      </c>
      <c r="V396" t="n">
        <v>223</v>
      </c>
      <c r="W396" t="n">
        <v>703</v>
      </c>
      <c r="X396" t="n">
        <v>151.6666666666667</v>
      </c>
      <c r="Y396" t="n">
        <v>0</v>
      </c>
      <c r="Z396" t="n">
        <v>0.1920601514252867</v>
      </c>
      <c r="AA396" t="n">
        <v>3.587752491556007</v>
      </c>
      <c r="AB396" t="n">
        <v>324.1313898838536</v>
      </c>
      <c r="AC396" t="n">
        <v>4017.131381372527</v>
      </c>
      <c r="AD396" t="n">
        <v>4809.964329524697</v>
      </c>
      <c r="AE396" t="n">
        <v>1.11351548342667</v>
      </c>
      <c r="AF396" t="n">
        <v>18.99647302785077</v>
      </c>
      <c r="AG396" t="n">
        <v>600.9330907735311</v>
      </c>
      <c r="AH396" t="n">
        <v>38997.80843086766</v>
      </c>
      <c r="AI396" t="n">
        <v>25803.58225143023</v>
      </c>
      <c r="AJ396" t="n">
        <v>28.37370125999209</v>
      </c>
      <c r="AK396" t="n">
        <v>58.6181275019887</v>
      </c>
      <c r="AL396" t="n">
        <v>-51.02066919391211</v>
      </c>
      <c r="AM396" t="n">
        <v>1.812230144146441</v>
      </c>
      <c r="AN396" t="n">
        <v>-56.14304851141511</v>
      </c>
      <c r="AO396" t="n">
        <v>1580.988161156784</v>
      </c>
      <c r="AP396" t="n">
        <v>931259.8288992107</v>
      </c>
      <c r="AQ396" t="n">
        <v>0.1935982382222779</v>
      </c>
      <c r="AR396" t="n">
        <v>0.2274955389104719</v>
      </c>
      <c r="AS396" t="n">
        <v>0.1200261841492861</v>
      </c>
      <c r="AT396" t="n">
        <v>0.2514128093089173</v>
      </c>
      <c r="AU396" t="n">
        <v>0.2074672294090469</v>
      </c>
      <c r="AV396" t="n">
        <v>6.384709923829962</v>
      </c>
      <c r="AW396" t="n">
        <v>81.9088324796496</v>
      </c>
      <c r="AX396" t="n">
        <v>9611.168799327263</v>
      </c>
      <c r="AY396" t="n">
        <v>150619.2586190785</v>
      </c>
      <c r="AZ396" t="n">
        <v>196136.7110759729</v>
      </c>
      <c r="BA396" t="n">
        <v>30007.88892712489</v>
      </c>
      <c r="BB396" t="n">
        <v>87547.69152747009</v>
      </c>
      <c r="BC396" t="n">
        <v>117555.580454595</v>
      </c>
      <c r="BD396" t="n">
        <v>2.072281369207325</v>
      </c>
      <c r="BE396" t="n">
        <v>0.2600512250608848</v>
      </c>
      <c r="BF396" t="n">
        <v>4.682771376720153</v>
      </c>
      <c r="BG396" t="n">
        <v>60.82581988813526</v>
      </c>
      <c r="BH396" t="n">
        <v>1927.253599603901</v>
      </c>
      <c r="BI396" t="n">
        <v>346.2654384471157</v>
      </c>
      <c r="BJ396" t="n">
        <v>55498.53361761182</v>
      </c>
      <c r="BK396" t="n">
        <v>6802.653287070439</v>
      </c>
      <c r="BL396" t="n">
        <v>8569.95993280016</v>
      </c>
      <c r="BM396" t="n">
        <v>105171.4831788623</v>
      </c>
      <c r="BN396" t="n">
        <v>30781.66270981075</v>
      </c>
      <c r="BO396" t="n">
        <v>5448.093047412438</v>
      </c>
      <c r="BP396" t="n">
        <v>0.1304754976955641</v>
      </c>
      <c r="BQ396" t="n">
        <v>1.550339880711482</v>
      </c>
      <c r="BR396" t="n">
        <v>371.2976333515015</v>
      </c>
      <c r="BS396" t="n">
        <v>3418.703596071415</v>
      </c>
      <c r="BT396" t="n">
        <v>2677.826313837028</v>
      </c>
      <c r="BU396" t="n">
        <v>5759.747607811314</v>
      </c>
      <c r="BV396" t="n">
        <v>26817.5</v>
      </c>
      <c r="BW396" t="n">
        <v>1728.42408368</v>
      </c>
      <c r="BX396" t="n">
        <v>16.00239</v>
      </c>
      <c r="BY396" t="inlineStr">
        <is>
          <t>2023-06-20 06:33:00</t>
        </is>
      </c>
      <c r="BZ396" t="inlineStr">
        <is>
          <t>2023-06-20 06:33:00</t>
        </is>
      </c>
      <c r="CA396" t="inlineStr">
        <is>
          <t>2023-06-20 06:33:00</t>
        </is>
      </c>
    </row>
    <row r="397">
      <c r="A397" t="n">
        <v>394</v>
      </c>
      <c r="B397" t="n">
        <v>203</v>
      </c>
      <c r="C397" t="n">
        <v>73</v>
      </c>
      <c r="D397" t="n">
        <v>789.4081607922466</v>
      </c>
      <c r="E397" t="n">
        <v>6.75614720942342</v>
      </c>
      <c r="F397" t="n">
        <v>122.0712341184342</v>
      </c>
      <c r="G397" t="n">
        <v>6985.274693642946</v>
      </c>
      <c r="H397" t="n">
        <v>234126.8723373282</v>
      </c>
      <c r="I397" t="n">
        <v>193262.9091198527</v>
      </c>
      <c r="J397" t="n">
        <v>-537.7735283412916</v>
      </c>
      <c r="K397" t="n">
        <v>129.5999942734424</v>
      </c>
      <c r="L397" t="n">
        <v>-212.6749875342956</v>
      </c>
      <c r="M397" t="n">
        <v>2.072281369207325</v>
      </c>
      <c r="N397" t="n">
        <v>4.682771376720153</v>
      </c>
      <c r="O397" t="n">
        <v>1927.253599603901</v>
      </c>
      <c r="P397" t="n">
        <v>0.177769890263674</v>
      </c>
      <c r="Q397" t="n">
        <v>60.82581988813526</v>
      </c>
      <c r="R397" t="n">
        <v>346.2654384471157</v>
      </c>
      <c r="S397" t="n">
        <v>29.96291665059427</v>
      </c>
      <c r="T397" t="n">
        <v>708.1050627770323</v>
      </c>
      <c r="U397" t="n">
        <v>25208.92074832491</v>
      </c>
      <c r="V397" t="n">
        <v>223</v>
      </c>
      <c r="W397" t="n">
        <v>703.6666666666666</v>
      </c>
      <c r="X397" t="n">
        <v>152</v>
      </c>
      <c r="Y397" t="n">
        <v>0</v>
      </c>
      <c r="Z397" t="n">
        <v>0.1923561798006166</v>
      </c>
      <c r="AA397" t="n">
        <v>3.58814235526879</v>
      </c>
      <c r="AB397" t="n">
        <v>324.1313898838536</v>
      </c>
      <c r="AC397" t="n">
        <v>4017.132204185875</v>
      </c>
      <c r="AD397" t="n">
        <v>4809.964329524697</v>
      </c>
      <c r="AE397" t="n">
        <v>1.11363060463332</v>
      </c>
      <c r="AF397" t="n">
        <v>18.99662545416904</v>
      </c>
      <c r="AG397" t="n">
        <v>600.9330907735311</v>
      </c>
      <c r="AH397" t="n">
        <v>38997.80875067383</v>
      </c>
      <c r="AI397" t="n">
        <v>25803.58225143023</v>
      </c>
      <c r="AJ397" t="n">
        <v>26.79506104031405</v>
      </c>
      <c r="AK397" t="n">
        <v>55.28589684092722</v>
      </c>
      <c r="AL397" t="n">
        <v>-51.13192860077297</v>
      </c>
      <c r="AM397" t="n">
        <v>1.894511478943652</v>
      </c>
      <c r="AN397" t="n">
        <v>-56.14304851141511</v>
      </c>
      <c r="AO397" t="n">
        <v>1580.988161156784</v>
      </c>
      <c r="AP397" t="n">
        <v>931291.8434014359</v>
      </c>
      <c r="AQ397" t="n">
        <v>0.1945447592484686</v>
      </c>
      <c r="AR397" t="n">
        <v>0.2265564514222616</v>
      </c>
      <c r="AS397" t="n">
        <v>0.1200279919735337</v>
      </c>
      <c r="AT397" t="n">
        <v>0.2514116960346725</v>
      </c>
      <c r="AU397" t="n">
        <v>0.2074591013210636</v>
      </c>
      <c r="AV397" t="n">
        <v>6.385049229990933</v>
      </c>
      <c r="AW397" t="n">
        <v>81.91128950422288</v>
      </c>
      <c r="AX397" t="n">
        <v>9611.316842486705</v>
      </c>
      <c r="AY397" t="n">
        <v>150621.9101206044</v>
      </c>
      <c r="AZ397" t="n">
        <v>196140.6224376748</v>
      </c>
      <c r="BA397" t="n">
        <v>27802.25546655085</v>
      </c>
      <c r="BB397" t="n">
        <v>87547.69152747009</v>
      </c>
      <c r="BC397" t="n">
        <v>115349.946994021</v>
      </c>
      <c r="BD397" t="n">
        <v>2.072281369207325</v>
      </c>
      <c r="BE397" t="n">
        <v>0.177769890263674</v>
      </c>
      <c r="BF397" t="n">
        <v>4.682771376720153</v>
      </c>
      <c r="BG397" t="n">
        <v>60.82581988813526</v>
      </c>
      <c r="BH397" t="n">
        <v>1927.253599603901</v>
      </c>
      <c r="BI397" t="n">
        <v>346.2654384471157</v>
      </c>
      <c r="BJ397" t="n">
        <v>55498.53361761182</v>
      </c>
      <c r="BK397" t="n">
        <v>4596.114731813635</v>
      </c>
      <c r="BL397" t="n">
        <v>8569.95993280016</v>
      </c>
      <c r="BM397" t="n">
        <v>105171.4831788623</v>
      </c>
      <c r="BN397" t="n">
        <v>30781.66270981075</v>
      </c>
      <c r="BO397" t="n">
        <v>5448.093047412438</v>
      </c>
      <c r="BP397" t="n">
        <v>0.1304754976955641</v>
      </c>
      <c r="BQ397" t="n">
        <v>1.550339880711482</v>
      </c>
      <c r="BR397" t="n">
        <v>371.2976333515015</v>
      </c>
      <c r="BS397" t="n">
        <v>3418.703596071415</v>
      </c>
      <c r="BT397" t="n">
        <v>2677.826313837028</v>
      </c>
      <c r="BU397" t="n">
        <v>5759.747607811314</v>
      </c>
      <c r="BV397" t="n">
        <v>26817</v>
      </c>
      <c r="BW397" t="n">
        <v>1728.42301308</v>
      </c>
      <c r="BX397" t="n">
        <v>16.0021</v>
      </c>
      <c r="BY397" t="inlineStr">
        <is>
          <t>2023-06-20 06:34:00</t>
        </is>
      </c>
      <c r="BZ397" t="inlineStr">
        <is>
          <t>2023-06-20 06:34:00</t>
        </is>
      </c>
      <c r="CA397" t="inlineStr">
        <is>
          <t>2023-06-20 06:34:00</t>
        </is>
      </c>
    </row>
    <row r="398">
      <c r="A398" t="n">
        <v>395</v>
      </c>
      <c r="B398" t="n">
        <v>203</v>
      </c>
      <c r="C398" t="n">
        <v>73</v>
      </c>
      <c r="D398" t="n">
        <v>789.4089355520965</v>
      </c>
      <c r="E398" t="n">
        <v>6.756159047178048</v>
      </c>
      <c r="F398" t="n">
        <v>122.0715792609426</v>
      </c>
      <c r="G398" t="n">
        <v>6985.274693642946</v>
      </c>
      <c r="H398" t="n">
        <v>234127.3248756188</v>
      </c>
      <c r="I398" t="n">
        <v>193262.9091198527</v>
      </c>
      <c r="J398" t="n">
        <v>-538.2260756826762</v>
      </c>
      <c r="K398" t="n">
        <v>129.5999942734424</v>
      </c>
      <c r="L398" t="n">
        <v>-212.6749875342956</v>
      </c>
      <c r="M398" t="n">
        <v>2.072281369207325</v>
      </c>
      <c r="N398" t="n">
        <v>14.19002795980192</v>
      </c>
      <c r="O398" t="n">
        <v>1927.253599603901</v>
      </c>
      <c r="P398" t="n">
        <v>0.1366292228650686</v>
      </c>
      <c r="Q398" t="n">
        <v>60.82581988813526</v>
      </c>
      <c r="R398" t="n">
        <v>346.2654384471157</v>
      </c>
      <c r="S398" t="n">
        <v>30.00405731799287</v>
      </c>
      <c r="T398" t="n">
        <v>717.6123193601142</v>
      </c>
      <c r="U398" t="n">
        <v>25208.92074832491</v>
      </c>
      <c r="V398" t="n">
        <v>223.6666666666667</v>
      </c>
      <c r="W398" t="n">
        <v>704</v>
      </c>
      <c r="X398" t="n">
        <v>152</v>
      </c>
      <c r="Y398" t="n">
        <v>0</v>
      </c>
      <c r="Z398" t="n">
        <v>0.1923561862523925</v>
      </c>
      <c r="AA398" t="n">
        <v>3.590634747932425</v>
      </c>
      <c r="AB398" t="n">
        <v>324.1313898838536</v>
      </c>
      <c r="AC398" t="n">
        <v>4017.132615592549</v>
      </c>
      <c r="AD398" t="n">
        <v>4809.964329524697</v>
      </c>
      <c r="AE398" t="n">
        <v>1.113630611085096</v>
      </c>
      <c r="AF398" t="n">
        <v>18.99759496203335</v>
      </c>
      <c r="AG398" t="n">
        <v>600.9330907735311</v>
      </c>
      <c r="AH398" t="n">
        <v>38997.80891057692</v>
      </c>
      <c r="AI398" t="n">
        <v>25803.58225143023</v>
      </c>
      <c r="AJ398" t="n">
        <v>26.51876247564473</v>
      </c>
      <c r="AK398" t="n">
        <v>47.15240175147508</v>
      </c>
      <c r="AL398" t="n">
        <v>-50.50480329685059</v>
      </c>
      <c r="AM398" t="n">
        <v>1.935652146342257</v>
      </c>
      <c r="AN398" t="n">
        <v>-46.63579192833333</v>
      </c>
      <c r="AO398" t="n">
        <v>1580.988161156784</v>
      </c>
      <c r="AP398" t="n">
        <v>931286.3318448629</v>
      </c>
      <c r="AQ398" t="n">
        <v>0.1945476847665036</v>
      </c>
      <c r="AR398" t="n">
        <v>0.2265583881891717</v>
      </c>
      <c r="AS398" t="n">
        <v>0.1200265271301806</v>
      </c>
      <c r="AT398" t="n">
        <v>0.25140711230917</v>
      </c>
      <c r="AU398" t="n">
        <v>0.2074602876049743</v>
      </c>
      <c r="AV398" t="n">
        <v>6.385062280456996</v>
      </c>
      <c r="AW398" t="n">
        <v>81.91171387589819</v>
      </c>
      <c r="AX398" t="n">
        <v>9611.327500045358</v>
      </c>
      <c r="AY398" t="n">
        <v>150622.140830529</v>
      </c>
      <c r="AZ398" t="n">
        <v>196140.4378180959</v>
      </c>
      <c r="BA398" t="n">
        <v>26699.43873626383</v>
      </c>
      <c r="BB398" t="n">
        <v>87547.69152747009</v>
      </c>
      <c r="BC398" t="n">
        <v>114247.130263734</v>
      </c>
      <c r="BD398" t="n">
        <v>2.072281369207325</v>
      </c>
      <c r="BE398" t="n">
        <v>0.1366292228650686</v>
      </c>
      <c r="BF398" t="n">
        <v>14.19002795980192</v>
      </c>
      <c r="BG398" t="n">
        <v>60.82581988813526</v>
      </c>
      <c r="BH398" t="n">
        <v>1927.253599603901</v>
      </c>
      <c r="BI398" t="n">
        <v>346.2654384471157</v>
      </c>
      <c r="BJ398" t="n">
        <v>55498.53361761182</v>
      </c>
      <c r="BK398" t="n">
        <v>3492.845454185233</v>
      </c>
      <c r="BL398" t="n">
        <v>25000.46010397766</v>
      </c>
      <c r="BM398" t="n">
        <v>105171.4831788623</v>
      </c>
      <c r="BN398" t="n">
        <v>30781.66270981075</v>
      </c>
      <c r="BO398" t="n">
        <v>5448.093047412438</v>
      </c>
      <c r="BP398" t="n">
        <v>0.1304754976955641</v>
      </c>
      <c r="BQ398" t="n">
        <v>1.812120820716726</v>
      </c>
      <c r="BR398" t="n">
        <v>371.2976333515015</v>
      </c>
      <c r="BS398" t="n">
        <v>3418.703596071415</v>
      </c>
      <c r="BT398" t="n">
        <v>3130.237768390717</v>
      </c>
      <c r="BU398" t="n">
        <v>5759.747607811314</v>
      </c>
      <c r="BV398" t="n">
        <v>26817.09747845</v>
      </c>
      <c r="BW398" t="n">
        <v>1728.206242</v>
      </c>
      <c r="BX398" t="n">
        <v>16.00165</v>
      </c>
      <c r="BY398" t="inlineStr">
        <is>
          <t>2023-06-20 06:35:00</t>
        </is>
      </c>
      <c r="BZ398" t="inlineStr">
        <is>
          <t>2023-06-20 06:35:00</t>
        </is>
      </c>
      <c r="CA398" t="inlineStr">
        <is>
          <t>2023-06-20 06:35:00</t>
        </is>
      </c>
    </row>
    <row r="399">
      <c r="A399" t="n">
        <v>396</v>
      </c>
      <c r="B399" t="n">
        <v>203</v>
      </c>
      <c r="C399" t="n">
        <v>73</v>
      </c>
      <c r="D399" t="n">
        <v>789.4093711693154</v>
      </c>
      <c r="E399" t="n">
        <v>6.756159047178048</v>
      </c>
      <c r="F399" t="n">
        <v>122.4663591555847</v>
      </c>
      <c r="G399" t="n">
        <v>6985.274693642946</v>
      </c>
      <c r="H399" t="n">
        <v>233445.8211225662</v>
      </c>
      <c r="I399" t="n">
        <v>193263.9226438245</v>
      </c>
      <c r="J399" t="n">
        <v>-539.2393002899506</v>
      </c>
      <c r="K399" t="n">
        <v>129.5999942734424</v>
      </c>
      <c r="L399" t="n">
        <v>-212.6749875342956</v>
      </c>
      <c r="M399" t="n">
        <v>2.072281369207325</v>
      </c>
      <c r="N399" t="n">
        <v>18.94365625134281</v>
      </c>
      <c r="O399" t="n">
        <v>1927.253599603901</v>
      </c>
      <c r="P399" t="n">
        <v>0.1366292228650686</v>
      </c>
      <c r="Q399" t="n">
        <v>59.59123221770093</v>
      </c>
      <c r="R399" t="n">
        <v>346.2654384471157</v>
      </c>
      <c r="S399" t="n">
        <v>30.00405731799287</v>
      </c>
      <c r="T399" t="n">
        <v>723.9949428018757</v>
      </c>
      <c r="U399" t="n">
        <v>25208.92074832491</v>
      </c>
      <c r="V399" t="n">
        <v>224</v>
      </c>
      <c r="W399" t="n">
        <v>704.6666666666666</v>
      </c>
      <c r="X399" t="n">
        <v>152.6666666666667</v>
      </c>
      <c r="Y399" t="n">
        <v>0</v>
      </c>
      <c r="Z399" t="n">
        <v>0.1923561862523925</v>
      </c>
      <c r="AA399" t="n">
        <v>3.591956459671</v>
      </c>
      <c r="AB399" t="n">
        <v>324.1313898838536</v>
      </c>
      <c r="AC399" t="n">
        <v>4017.133301029588</v>
      </c>
      <c r="AD399" t="n">
        <v>4809.976675401402</v>
      </c>
      <c r="AE399" t="n">
        <v>1.113630611085096</v>
      </c>
      <c r="AF399" t="n">
        <v>18.99810934804872</v>
      </c>
      <c r="AG399" t="n">
        <v>600.9330907735311</v>
      </c>
      <c r="AH399" t="n">
        <v>38997.8091769884</v>
      </c>
      <c r="AI399" t="n">
        <v>25803.58704995016</v>
      </c>
      <c r="AJ399" t="n">
        <v>25.29122250173775</v>
      </c>
      <c r="AK399" t="n">
        <v>36.49056092294873</v>
      </c>
      <c r="AL399" t="n">
        <v>-53.40687570538961</v>
      </c>
      <c r="AM399" t="n">
        <v>1.935652146342257</v>
      </c>
      <c r="AN399" t="n">
        <v>-40.64757596635812</v>
      </c>
      <c r="AO399" t="n">
        <v>1580.988161156784</v>
      </c>
      <c r="AP399" t="n">
        <v>931267.2442108802</v>
      </c>
      <c r="AQ399" t="n">
        <v>0.1945527203650451</v>
      </c>
      <c r="AR399" t="n">
        <v>0.2265352578016659</v>
      </c>
      <c r="AS399" t="n">
        <v>0.1200256118706787</v>
      </c>
      <c r="AT399" t="n">
        <v>0.2514197948988281</v>
      </c>
      <c r="AU399" t="n">
        <v>0.2074666150637822</v>
      </c>
      <c r="AV399" t="n">
        <v>6.385027618684372</v>
      </c>
      <c r="AW399" t="n">
        <v>81.91231442377433</v>
      </c>
      <c r="AX399" t="n">
        <v>9611.318835091139</v>
      </c>
      <c r="AY399" t="n">
        <v>150621.3099760916</v>
      </c>
      <c r="AZ399" t="n">
        <v>196139.3179048671</v>
      </c>
      <c r="BA399" t="n">
        <v>26699.43873626383</v>
      </c>
      <c r="BB399" t="n">
        <v>85415.32988722662</v>
      </c>
      <c r="BC399" t="n">
        <v>112114.7686234905</v>
      </c>
      <c r="BD399" t="n">
        <v>2.072281369207325</v>
      </c>
      <c r="BE399" t="n">
        <v>0.1366292228650686</v>
      </c>
      <c r="BF399" t="n">
        <v>18.94365625134281</v>
      </c>
      <c r="BG399" t="n">
        <v>59.59123221770093</v>
      </c>
      <c r="BH399" t="n">
        <v>1927.253599603901</v>
      </c>
      <c r="BI399" t="n">
        <v>346.2654384471157</v>
      </c>
      <c r="BJ399" t="n">
        <v>55498.53361761182</v>
      </c>
      <c r="BK399" t="n">
        <v>3492.845454185233</v>
      </c>
      <c r="BL399" t="n">
        <v>33215.71018956642</v>
      </c>
      <c r="BM399" t="n">
        <v>103038.1083140116</v>
      </c>
      <c r="BN399" t="n">
        <v>30781.66270981075</v>
      </c>
      <c r="BO399" t="n">
        <v>5448.093047412438</v>
      </c>
      <c r="BP399" t="n">
        <v>0.1304754976955641</v>
      </c>
      <c r="BQ399" t="n">
        <v>1.943011290719348</v>
      </c>
      <c r="BR399" t="n">
        <v>371.2976333515015</v>
      </c>
      <c r="BS399" t="n">
        <v>3418.703596071415</v>
      </c>
      <c r="BT399" t="n">
        <v>3356.443495667561</v>
      </c>
      <c r="BU399" t="n">
        <v>5759.747607811314</v>
      </c>
      <c r="BV399" t="n">
        <v>26818</v>
      </c>
      <c r="BW399" t="n">
        <v>1728.00596988</v>
      </c>
      <c r="BX399" t="n">
        <v>16.00462841</v>
      </c>
      <c r="BY399" t="inlineStr">
        <is>
          <t>2023-06-20 06:36:00</t>
        </is>
      </c>
      <c r="BZ399" t="inlineStr">
        <is>
          <t>2023-06-20 06:36:00</t>
        </is>
      </c>
      <c r="CA399" t="inlineStr">
        <is>
          <t>2023-06-20 06:36:00</t>
        </is>
      </c>
    </row>
    <row r="400">
      <c r="A400" t="n">
        <v>397</v>
      </c>
      <c r="B400" t="n">
        <v>203</v>
      </c>
      <c r="C400" t="n">
        <v>73</v>
      </c>
      <c r="D400" t="n">
        <v>789.409680467457</v>
      </c>
      <c r="E400" t="n">
        <v>6.756159047178048</v>
      </c>
      <c r="F400" t="n">
        <v>122.6638115803412</v>
      </c>
      <c r="G400" t="n">
        <v>6985.274693642946</v>
      </c>
      <c r="H400" t="n">
        <v>233105.06924604</v>
      </c>
      <c r="I400" t="n">
        <v>193264.4294058105</v>
      </c>
      <c r="J400" t="n">
        <v>-539.7459125935878</v>
      </c>
      <c r="K400" t="n">
        <v>129.5999942734424</v>
      </c>
      <c r="L400" t="n">
        <v>-212.6749875342956</v>
      </c>
      <c r="M400" t="n">
        <v>2.072281369207325</v>
      </c>
      <c r="N400" t="n">
        <v>18.94365625134281</v>
      </c>
      <c r="O400" t="n">
        <v>1927.253599603901</v>
      </c>
      <c r="P400" t="n">
        <v>0.1366292228650686</v>
      </c>
      <c r="Q400" t="n">
        <v>59.08393877355402</v>
      </c>
      <c r="R400" t="n">
        <v>346.2654384471157</v>
      </c>
      <c r="S400" t="n">
        <v>30.00405731799287</v>
      </c>
      <c r="T400" t="n">
        <v>724.9194407680565</v>
      </c>
      <c r="U400" t="n">
        <v>25208.92074832491</v>
      </c>
      <c r="V400" t="n">
        <v>224</v>
      </c>
      <c r="W400" t="n">
        <v>705.6666666666666</v>
      </c>
      <c r="X400" t="n">
        <v>153</v>
      </c>
      <c r="Y400" t="n">
        <v>0</v>
      </c>
      <c r="Z400" t="n">
        <v>0.1923561862523925</v>
      </c>
      <c r="AA400" t="n">
        <v>3.59199480570185</v>
      </c>
      <c r="AB400" t="n">
        <v>324.1313898838536</v>
      </c>
      <c r="AC400" t="n">
        <v>4017.133643748106</v>
      </c>
      <c r="AD400" t="n">
        <v>4809.982891517074</v>
      </c>
      <c r="AE400" t="n">
        <v>1.113630611085096</v>
      </c>
      <c r="AF400" t="n">
        <v>18.9981247524178</v>
      </c>
      <c r="AG400" t="n">
        <v>600.9330907735311</v>
      </c>
      <c r="AH400" t="n">
        <v>38997.80931019414</v>
      </c>
      <c r="AI400" t="n">
        <v>25803.58946599202</v>
      </c>
      <c r="AJ400" t="n">
        <v>27.29009910577096</v>
      </c>
      <c r="AK400" t="n">
        <v>38.36605901576255</v>
      </c>
      <c r="AL400" t="n">
        <v>-60.77862825382184</v>
      </c>
      <c r="AM400" t="n">
        <v>1.935652146342257</v>
      </c>
      <c r="AN400" t="n">
        <v>-40.14028252221122</v>
      </c>
      <c r="AO400" t="n">
        <v>1580.988161156784</v>
      </c>
      <c r="AP400" t="n">
        <v>931270.8906945217</v>
      </c>
      <c r="AQ400" t="n">
        <v>0.1945585061636532</v>
      </c>
      <c r="AR400" t="n">
        <v>0.2276066351221883</v>
      </c>
      <c r="AS400" t="n">
        <v>0.1200474823497987</v>
      </c>
      <c r="AT400" t="n">
        <v>0.2503210560682246</v>
      </c>
      <c r="AU400" t="n">
        <v>0.2074663202961353</v>
      </c>
      <c r="AV400" t="n">
        <v>6.38490466091865</v>
      </c>
      <c r="AW400" t="n">
        <v>81.91163760744737</v>
      </c>
      <c r="AX400" t="n">
        <v>9611.029996078718</v>
      </c>
      <c r="AY400" t="n">
        <v>150618.9141421433</v>
      </c>
      <c r="AZ400" t="n">
        <v>196137.0000624504</v>
      </c>
      <c r="BA400" t="n">
        <v>26699.43873626383</v>
      </c>
      <c r="BB400" t="n">
        <v>84539.2517429525</v>
      </c>
      <c r="BC400" t="n">
        <v>111238.6904792163</v>
      </c>
      <c r="BD400" t="n">
        <v>2.072281369207325</v>
      </c>
      <c r="BE400" t="n">
        <v>0.1366292228650686</v>
      </c>
      <c r="BF400" t="n">
        <v>18.94365625134281</v>
      </c>
      <c r="BG400" t="n">
        <v>59.08393877355402</v>
      </c>
      <c r="BH400" t="n">
        <v>1927.253599603901</v>
      </c>
      <c r="BI400" t="n">
        <v>346.2654384471157</v>
      </c>
      <c r="BJ400" t="n">
        <v>55498.53361761182</v>
      </c>
      <c r="BK400" t="n">
        <v>3492.845454185233</v>
      </c>
      <c r="BL400" t="n">
        <v>33215.71018956642</v>
      </c>
      <c r="BM400" t="n">
        <v>102161.5235574338</v>
      </c>
      <c r="BN400" t="n">
        <v>30781.66270981075</v>
      </c>
      <c r="BO400" t="n">
        <v>5448.093047412438</v>
      </c>
      <c r="BP400" t="n">
        <v>0.1304754976955641</v>
      </c>
      <c r="BQ400" t="n">
        <v>1.943011290719348</v>
      </c>
      <c r="BR400" t="n">
        <v>371.2976333515015</v>
      </c>
      <c r="BS400" t="n">
        <v>3418.703596071415</v>
      </c>
      <c r="BT400" t="n">
        <v>3356.443495667561</v>
      </c>
      <c r="BU400" t="n">
        <v>5759.747607811314</v>
      </c>
      <c r="BV400" t="n">
        <v>26815.99974453</v>
      </c>
      <c r="BW400" t="n">
        <v>1728.2</v>
      </c>
      <c r="BX400" t="n">
        <v>16.01013333</v>
      </c>
      <c r="BY400" t="inlineStr">
        <is>
          <t>2023-06-20 06:37:00</t>
        </is>
      </c>
      <c r="BZ400" t="inlineStr">
        <is>
          <t>2023-06-20 06:37:00</t>
        </is>
      </c>
      <c r="CA400" t="inlineStr">
        <is>
          <t>2023-06-20 06:37:00</t>
        </is>
      </c>
    </row>
    <row r="401">
      <c r="A401" t="n">
        <v>398</v>
      </c>
      <c r="B401" t="n">
        <v>203</v>
      </c>
      <c r="C401" t="n">
        <v>73</v>
      </c>
      <c r="D401" t="n">
        <v>789.4099477293463</v>
      </c>
      <c r="E401" t="n">
        <v>6.756452011962689</v>
      </c>
      <c r="F401" t="n">
        <v>122.6639836841023</v>
      </c>
      <c r="G401" t="n">
        <v>6985.274693642946</v>
      </c>
      <c r="H401" t="n">
        <v>233105.06924604</v>
      </c>
      <c r="I401" t="n">
        <v>193264.4294058105</v>
      </c>
      <c r="J401" t="n">
        <v>-548.0963451545933</v>
      </c>
      <c r="K401" t="n">
        <v>129.5999942734424</v>
      </c>
      <c r="L401" t="n">
        <v>-212.6749875342956</v>
      </c>
      <c r="M401" t="n">
        <v>1.358680711140042</v>
      </c>
      <c r="N401" t="n">
        <v>18.94365625134281</v>
      </c>
      <c r="O401" t="n">
        <v>1927.253599603901</v>
      </c>
      <c r="P401" t="n">
        <v>0.1366292228650686</v>
      </c>
      <c r="Q401" t="n">
        <v>59.13893896908915</v>
      </c>
      <c r="R401" t="n">
        <v>346.2654384471157</v>
      </c>
      <c r="S401" t="n">
        <v>30.71765797606015</v>
      </c>
      <c r="T401" t="n">
        <v>724.9744409635915</v>
      </c>
      <c r="U401" t="n">
        <v>25208.92074832491</v>
      </c>
      <c r="V401" t="n">
        <v>224.6666666666667</v>
      </c>
      <c r="W401" t="n">
        <v>706</v>
      </c>
      <c r="X401" t="n">
        <v>153</v>
      </c>
      <c r="Y401" t="n">
        <v>0</v>
      </c>
      <c r="Z401" t="n">
        <v>0.2001761900116036</v>
      </c>
      <c r="AA401" t="n">
        <v>3.591995473073398</v>
      </c>
      <c r="AB401" t="n">
        <v>324.1313898838536</v>
      </c>
      <c r="AC401" t="n">
        <v>4017.133643748106</v>
      </c>
      <c r="AD401" t="n">
        <v>4809.982913105734</v>
      </c>
      <c r="AE401" t="n">
        <v>1.116670042085318</v>
      </c>
      <c r="AF401" t="n">
        <v>18.99812541978935</v>
      </c>
      <c r="AG401" t="n">
        <v>600.9330907735311</v>
      </c>
      <c r="AH401" t="n">
        <v>38997.80931019414</v>
      </c>
      <c r="AI401" t="n">
        <v>25803.58947438297</v>
      </c>
      <c r="AJ401" t="n">
        <v>20.80976566969332</v>
      </c>
      <c r="AK401" t="n">
        <v>41.20056538968123</v>
      </c>
      <c r="AL401" t="n">
        <v>-67.26533835968104</v>
      </c>
      <c r="AM401" t="n">
        <v>1.222051488274974</v>
      </c>
      <c r="AN401" t="n">
        <v>-40.19528271774635</v>
      </c>
      <c r="AO401" t="n">
        <v>1580.988161156784</v>
      </c>
      <c r="AP401" t="n">
        <v>931322.9658580003</v>
      </c>
      <c r="AQ401" t="n">
        <v>0.1945331167864213</v>
      </c>
      <c r="AR401" t="n">
        <v>0.2276198557799418</v>
      </c>
      <c r="AS401" t="n">
        <v>0.1200820588471884</v>
      </c>
      <c r="AT401" t="n">
        <v>0.2503070593019096</v>
      </c>
      <c r="AU401" t="n">
        <v>0.207457909284539</v>
      </c>
      <c r="AV401" t="n">
        <v>6.384887009587511</v>
      </c>
      <c r="AW401" t="n">
        <v>81.90998890656816</v>
      </c>
      <c r="AX401" t="n">
        <v>9610.633639951542</v>
      </c>
      <c r="AY401" t="n">
        <v>150616.5670355908</v>
      </c>
      <c r="AZ401" t="n">
        <v>196135.4418736605</v>
      </c>
      <c r="BA401" t="n">
        <v>26699.43873626383</v>
      </c>
      <c r="BB401" t="n">
        <v>84634.30308087631</v>
      </c>
      <c r="BC401" t="n">
        <v>111333.7418171402</v>
      </c>
      <c r="BD401" t="n">
        <v>1.358680711140042</v>
      </c>
      <c r="BE401" t="n">
        <v>0.1366292228650686</v>
      </c>
      <c r="BF401" t="n">
        <v>18.94365625134281</v>
      </c>
      <c r="BG401" t="n">
        <v>59.13893896908915</v>
      </c>
      <c r="BH401" t="n">
        <v>1927.253599603901</v>
      </c>
      <c r="BI401" t="n">
        <v>346.2654384471157</v>
      </c>
      <c r="BJ401" t="n">
        <v>36362.93901203564</v>
      </c>
      <c r="BK401" t="n">
        <v>3492.845454185233</v>
      </c>
      <c r="BL401" t="n">
        <v>33215.71018956642</v>
      </c>
      <c r="BM401" t="n">
        <v>102256.5748953576</v>
      </c>
      <c r="BN401" t="n">
        <v>30781.66270981075</v>
      </c>
      <c r="BO401" t="n">
        <v>5448.093047412438</v>
      </c>
      <c r="BP401" t="n">
        <v>0.08669614770046107</v>
      </c>
      <c r="BQ401" t="n">
        <v>1.943011290719348</v>
      </c>
      <c r="BR401" t="n">
        <v>371.2976333515015</v>
      </c>
      <c r="BS401" t="n">
        <v>2244.736217915025</v>
      </c>
      <c r="BT401" t="n">
        <v>3356.443495667561</v>
      </c>
      <c r="BU401" t="n">
        <v>5759.747607811314</v>
      </c>
      <c r="BV401" t="n">
        <v>26815.55067144</v>
      </c>
      <c r="BW401" t="n">
        <v>1728.20916076</v>
      </c>
      <c r="BX401" t="n">
        <v>16.01353529</v>
      </c>
      <c r="BY401" t="inlineStr">
        <is>
          <t>2023-06-20 06:38:00</t>
        </is>
      </c>
      <c r="BZ401" t="inlineStr">
        <is>
          <t>2023-06-20 06:38:00</t>
        </is>
      </c>
      <c r="CA401" t="inlineStr">
        <is>
          <t>2023-06-20 06:38:00</t>
        </is>
      </c>
    </row>
    <row r="402">
      <c r="A402" t="n">
        <v>399</v>
      </c>
      <c r="B402" t="n">
        <v>203</v>
      </c>
      <c r="C402" t="n">
        <v>73</v>
      </c>
      <c r="D402" t="n">
        <v>789.4632346019207</v>
      </c>
      <c r="E402" t="n">
        <v>6.758928359068662</v>
      </c>
      <c r="F402" t="n">
        <v>122.6642049921523</v>
      </c>
      <c r="G402" t="n">
        <v>6985.274693642946</v>
      </c>
      <c r="H402" t="n">
        <v>233105.06924604</v>
      </c>
      <c r="I402" t="n">
        <v>193264.4294058105</v>
      </c>
      <c r="J402" t="n">
        <v>-552.2715614350961</v>
      </c>
      <c r="K402" t="n">
        <v>129.5999942734424</v>
      </c>
      <c r="L402" t="n">
        <v>-212.6749875342956</v>
      </c>
      <c r="M402" t="n">
        <v>1.0018803821064</v>
      </c>
      <c r="N402" t="n">
        <v>18.94365625134281</v>
      </c>
      <c r="O402" t="n">
        <v>1927.253599603901</v>
      </c>
      <c r="P402" t="n">
        <v>0.1366292228650686</v>
      </c>
      <c r="Q402" t="n">
        <v>59.13893896908915</v>
      </c>
      <c r="R402" t="n">
        <v>346.2654384471157</v>
      </c>
      <c r="S402" t="n">
        <v>31.0744583050938</v>
      </c>
      <c r="T402" t="n">
        <v>724.9744409635915</v>
      </c>
      <c r="U402" t="n">
        <v>25208.92074832491</v>
      </c>
      <c r="V402" t="n">
        <v>225</v>
      </c>
      <c r="W402" t="n">
        <v>706</v>
      </c>
      <c r="X402" t="n">
        <v>153</v>
      </c>
      <c r="Y402" t="n">
        <v>0</v>
      </c>
      <c r="Z402" t="n">
        <v>0.2040874541102397</v>
      </c>
      <c r="AA402" t="n">
        <v>3.591996330696903</v>
      </c>
      <c r="AB402" t="n">
        <v>324.1313898838536</v>
      </c>
      <c r="AC402" t="n">
        <v>4017.133643748106</v>
      </c>
      <c r="AD402" t="n">
        <v>4809.982913105734</v>
      </c>
      <c r="AE402" t="n">
        <v>1.118191019804459</v>
      </c>
      <c r="AF402" t="n">
        <v>18.99812627741285</v>
      </c>
      <c r="AG402" t="n">
        <v>600.9330907735311</v>
      </c>
      <c r="AH402" t="n">
        <v>38997.80931019414</v>
      </c>
      <c r="AI402" t="n">
        <v>25803.58947438297</v>
      </c>
      <c r="AJ402" t="n">
        <v>23.55827868880958</v>
      </c>
      <c r="AK402" t="n">
        <v>38.61208779508522</v>
      </c>
      <c r="AL402" t="n">
        <v>-68.89448342022894</v>
      </c>
      <c r="AM402" t="n">
        <v>0.8652511592413318</v>
      </c>
      <c r="AN402" t="n">
        <v>-40.19528271774635</v>
      </c>
      <c r="AO402" t="n">
        <v>1580.988161156784</v>
      </c>
      <c r="AP402" t="n">
        <v>931348.205588905</v>
      </c>
      <c r="AQ402" t="n">
        <v>0.1945372302923273</v>
      </c>
      <c r="AR402" t="n">
        <v>0.2276152131137001</v>
      </c>
      <c r="AS402" t="n">
        <v>0.1201043198942604</v>
      </c>
      <c r="AT402" t="n">
        <v>0.2502927798094872</v>
      </c>
      <c r="AU402" t="n">
        <v>0.2074504568902249</v>
      </c>
      <c r="AV402" t="n">
        <v>6.388204923649151</v>
      </c>
      <c r="AW402" t="n">
        <v>81.90732281381364</v>
      </c>
      <c r="AX402" t="n">
        <v>9610.151880459021</v>
      </c>
      <c r="AY402" t="n">
        <v>150612.0050850023</v>
      </c>
      <c r="AZ402" t="n">
        <v>196128.9363573639</v>
      </c>
      <c r="BA402" t="n">
        <v>26699.43873626383</v>
      </c>
      <c r="BB402" t="n">
        <v>84634.30308087631</v>
      </c>
      <c r="BC402" t="n">
        <v>111333.7418171402</v>
      </c>
      <c r="BD402" t="n">
        <v>1.0018803821064</v>
      </c>
      <c r="BE402" t="n">
        <v>0.1366292228650686</v>
      </c>
      <c r="BF402" t="n">
        <v>18.94365625134281</v>
      </c>
      <c r="BG402" t="n">
        <v>59.13893896908915</v>
      </c>
      <c r="BH402" t="n">
        <v>1927.253599603901</v>
      </c>
      <c r="BI402" t="n">
        <v>346.2654384471157</v>
      </c>
      <c r="BJ402" t="n">
        <v>26795.14170924756</v>
      </c>
      <c r="BK402" t="n">
        <v>3492.845454185233</v>
      </c>
      <c r="BL402" t="n">
        <v>33215.71018956642</v>
      </c>
      <c r="BM402" t="n">
        <v>102256.5748953576</v>
      </c>
      <c r="BN402" t="n">
        <v>30781.66270981075</v>
      </c>
      <c r="BO402" t="n">
        <v>5448.093047412438</v>
      </c>
      <c r="BP402" t="n">
        <v>0.06480647270290955</v>
      </c>
      <c r="BQ402" t="n">
        <v>1.943011290719348</v>
      </c>
      <c r="BR402" t="n">
        <v>371.2976333515015</v>
      </c>
      <c r="BS402" t="n">
        <v>1657.752528836829</v>
      </c>
      <c r="BT402" t="n">
        <v>3356.443495667561</v>
      </c>
      <c r="BU402" t="n">
        <v>5759.747607811314</v>
      </c>
      <c r="BV402" t="n">
        <v>26804.04999998999</v>
      </c>
      <c r="BW402" t="n">
        <v>1728.10798406</v>
      </c>
      <c r="BX402" t="n">
        <v>16.01338</v>
      </c>
      <c r="BY402" t="inlineStr">
        <is>
          <t>2023-06-20 06:39:00</t>
        </is>
      </c>
      <c r="BZ402" t="inlineStr">
        <is>
          <t>2023-06-20 06:39:00</t>
        </is>
      </c>
      <c r="CA402" t="inlineStr">
        <is>
          <t>2023-06-20 06:39:00</t>
        </is>
      </c>
    </row>
    <row r="403">
      <c r="A403" t="n">
        <v>400</v>
      </c>
      <c r="B403" t="n">
        <v>203</v>
      </c>
      <c r="C403" t="n">
        <v>73</v>
      </c>
      <c r="D403" t="n">
        <v>789.4880129422586</v>
      </c>
      <c r="E403" t="n">
        <v>6.760006613217182</v>
      </c>
      <c r="F403" t="n">
        <v>122.6643956701673</v>
      </c>
      <c r="G403" t="n">
        <v>6985.274693642946</v>
      </c>
      <c r="H403" t="n">
        <v>233105.06924604</v>
      </c>
      <c r="I403" t="n">
        <v>193264.4294058105</v>
      </c>
      <c r="J403" t="n">
        <v>-552.2715614350961</v>
      </c>
      <c r="K403" t="n">
        <v>129.5999942734424</v>
      </c>
      <c r="L403" t="n">
        <v>-212.6749875342956</v>
      </c>
      <c r="M403" t="n">
        <v>1.0018803821064</v>
      </c>
      <c r="N403" t="n">
        <v>18.94365625134281</v>
      </c>
      <c r="O403" t="n">
        <v>1927.253599603901</v>
      </c>
      <c r="P403" t="n">
        <v>0.1366292228650686</v>
      </c>
      <c r="Q403" t="n">
        <v>59.13893896908915</v>
      </c>
      <c r="R403" t="n">
        <v>346.2654384471157</v>
      </c>
      <c r="S403" t="n">
        <v>31.0744583050938</v>
      </c>
      <c r="T403" t="n">
        <v>724.9744409635915</v>
      </c>
      <c r="U403" t="n">
        <v>25208.92074832491</v>
      </c>
      <c r="V403" t="n">
        <v>225</v>
      </c>
      <c r="W403" t="n">
        <v>706</v>
      </c>
      <c r="X403" t="n">
        <v>153</v>
      </c>
      <c r="Y403" t="n">
        <v>0</v>
      </c>
      <c r="Z403" t="n">
        <v>0.2040880438628182</v>
      </c>
      <c r="AA403" t="n">
        <v>3.591997069501446</v>
      </c>
      <c r="AB403" t="n">
        <v>324.1313898838536</v>
      </c>
      <c r="AC403" t="n">
        <v>4017.133643748106</v>
      </c>
      <c r="AD403" t="n">
        <v>4809.982913105734</v>
      </c>
      <c r="AE403" t="n">
        <v>1.118191609557038</v>
      </c>
      <c r="AF403" t="n">
        <v>18.9981270162174</v>
      </c>
      <c r="AG403" t="n">
        <v>600.9330907735311</v>
      </c>
      <c r="AH403" t="n">
        <v>38997.80931019414</v>
      </c>
      <c r="AI403" t="n">
        <v>25803.58947438297</v>
      </c>
      <c r="AJ403" t="n">
        <v>31.83892593461076</v>
      </c>
      <c r="AK403" t="n">
        <v>34.36284589429473</v>
      </c>
      <c r="AL403" t="n">
        <v>-59.9801923427158</v>
      </c>
      <c r="AM403" t="n">
        <v>0.8652511592413318</v>
      </c>
      <c r="AN403" t="n">
        <v>-40.19528271774635</v>
      </c>
      <c r="AO403" t="n">
        <v>1580.988161156784</v>
      </c>
      <c r="AP403" t="n">
        <v>931332.3972602397</v>
      </c>
      <c r="AQ403" t="n">
        <v>0.1945241615300578</v>
      </c>
      <c r="AR403" t="n">
        <v>0.2276061614831582</v>
      </c>
      <c r="AS403" t="n">
        <v>0.1201051938091572</v>
      </c>
      <c r="AT403" t="n">
        <v>0.2503045244963272</v>
      </c>
      <c r="AU403" t="n">
        <v>0.2074599586812995</v>
      </c>
      <c r="AV403" t="n">
        <v>6.389878814258345</v>
      </c>
      <c r="AW403" t="n">
        <v>81.90592479068313</v>
      </c>
      <c r="AX403" t="n">
        <v>9609.970844845862</v>
      </c>
      <c r="AY403" t="n">
        <v>150608.2785049809</v>
      </c>
      <c r="AZ403" t="n">
        <v>196123.7480457263</v>
      </c>
      <c r="BA403" t="n">
        <v>26699.43873626383</v>
      </c>
      <c r="BB403" t="n">
        <v>84634.30308087631</v>
      </c>
      <c r="BC403" t="n">
        <v>111333.7418171402</v>
      </c>
      <c r="BD403" t="n">
        <v>1.0018803821064</v>
      </c>
      <c r="BE403" t="n">
        <v>0.1366292228650686</v>
      </c>
      <c r="BF403" t="n">
        <v>18.94365625134281</v>
      </c>
      <c r="BG403" t="n">
        <v>59.13893896908915</v>
      </c>
      <c r="BH403" t="n">
        <v>1927.253599603901</v>
      </c>
      <c r="BI403" t="n">
        <v>346.2654384471157</v>
      </c>
      <c r="BJ403" t="n">
        <v>26795.14170924756</v>
      </c>
      <c r="BK403" t="n">
        <v>3492.845454185233</v>
      </c>
      <c r="BL403" t="n">
        <v>33215.71018956642</v>
      </c>
      <c r="BM403" t="n">
        <v>102256.5748953576</v>
      </c>
      <c r="BN403" t="n">
        <v>30781.66270981075</v>
      </c>
      <c r="BO403" t="n">
        <v>5448.093047412438</v>
      </c>
      <c r="BP403" t="n">
        <v>0.06480647270290955</v>
      </c>
      <c r="BQ403" t="n">
        <v>1.943011290719348</v>
      </c>
      <c r="BR403" t="n">
        <v>371.2976333515015</v>
      </c>
      <c r="BS403" t="n">
        <v>1657.752528836829</v>
      </c>
      <c r="BT403" t="n">
        <v>3356.443495667561</v>
      </c>
      <c r="BU403" t="n">
        <v>5759.747607811314</v>
      </c>
      <c r="BV403" t="n">
        <v>26795.445</v>
      </c>
      <c r="BW403" t="n">
        <v>1728</v>
      </c>
      <c r="BX403" t="n">
        <v>16.005</v>
      </c>
      <c r="BY403" t="inlineStr">
        <is>
          <t>2023-06-20 06:40:00</t>
        </is>
      </c>
      <c r="BZ403" t="inlineStr">
        <is>
          <t>2023-06-20 06:40:00</t>
        </is>
      </c>
      <c r="CA403" t="inlineStr">
        <is>
          <t>2023-06-20 06:40:00</t>
        </is>
      </c>
    </row>
    <row r="404">
      <c r="A404" t="n">
        <v>401</v>
      </c>
      <c r="B404" t="n">
        <v>203</v>
      </c>
      <c r="C404" t="n">
        <v>73</v>
      </c>
      <c r="D404" t="n">
        <v>789.4951626034505</v>
      </c>
      <c r="E404" t="n">
        <v>6.760316907084001</v>
      </c>
      <c r="F404" t="n">
        <v>122.6644643620745</v>
      </c>
      <c r="G404" t="n">
        <v>6984.401552733074</v>
      </c>
      <c r="H404" t="n">
        <v>233106.7437715579</v>
      </c>
      <c r="I404" t="n">
        <v>193264.4294058105</v>
      </c>
      <c r="J404" t="n">
        <v>-536.1646707487484</v>
      </c>
      <c r="K404" t="n">
        <v>129.5999942734424</v>
      </c>
      <c r="L404" t="n">
        <v>-212.6749875342956</v>
      </c>
      <c r="M404" t="n">
        <v>1.0018803821064</v>
      </c>
      <c r="N404" t="n">
        <v>20.65435999037616</v>
      </c>
      <c r="O404" t="n">
        <v>1451.176142714697</v>
      </c>
      <c r="P404" t="n">
        <v>0.2106135414888382</v>
      </c>
      <c r="Q404" t="n">
        <v>50.24758353325299</v>
      </c>
      <c r="R404" t="n">
        <v>346.2654384471157</v>
      </c>
      <c r="S404" t="n">
        <v>31.14844262371757</v>
      </c>
      <c r="T404" t="n">
        <v>735.5765001384611</v>
      </c>
      <c r="U404" t="n">
        <v>25684.99820521411</v>
      </c>
      <c r="V404" t="n">
        <v>226.3333333333333</v>
      </c>
      <c r="W404" t="n">
        <v>707.3333333333334</v>
      </c>
      <c r="X404" t="n">
        <v>153</v>
      </c>
      <c r="Y404" t="n">
        <v>0</v>
      </c>
      <c r="Z404" t="n">
        <v>0.2040882145145455</v>
      </c>
      <c r="AA404" t="n">
        <v>3.592367495946309</v>
      </c>
      <c r="AB404" t="n">
        <v>329.1886160962962</v>
      </c>
      <c r="AC404" t="n">
        <v>4017.223297145652</v>
      </c>
      <c r="AD404" t="n">
        <v>4809.982913105734</v>
      </c>
      <c r="AE404" t="n">
        <v>1.118191780208765</v>
      </c>
      <c r="AF404" t="n">
        <v>18.99827115057006</v>
      </c>
      <c r="AG404" t="n">
        <v>602.8986538290769</v>
      </c>
      <c r="AH404" t="n">
        <v>38997.84415526505</v>
      </c>
      <c r="AI404" t="n">
        <v>25803.58947438297</v>
      </c>
      <c r="AJ404" t="n">
        <v>37.57409903223052</v>
      </c>
      <c r="AK404" t="n">
        <v>30.97345840747555</v>
      </c>
      <c r="AL404" t="n">
        <v>-24.44947223865033</v>
      </c>
      <c r="AM404" t="n">
        <v>0.7912668406175621</v>
      </c>
      <c r="AN404" t="n">
        <v>-29.59322354287682</v>
      </c>
      <c r="AO404" t="n">
        <v>1104.91070426758</v>
      </c>
      <c r="AP404" t="n">
        <v>931216.1820524429</v>
      </c>
      <c r="AQ404" t="n">
        <v>0.1945170078604758</v>
      </c>
      <c r="AR404" t="n">
        <v>0.2276206962500057</v>
      </c>
      <c r="AS404" t="n">
        <v>0.1200573224848225</v>
      </c>
      <c r="AT404" t="n">
        <v>0.2503263877412707</v>
      </c>
      <c r="AU404" t="n">
        <v>0.2074785856634254</v>
      </c>
      <c r="AV404" t="n">
        <v>6.390607523382591</v>
      </c>
      <c r="AW404" t="n">
        <v>81.90797241268235</v>
      </c>
      <c r="AX404" t="n">
        <v>9610.53345205709</v>
      </c>
      <c r="AY404" t="n">
        <v>150611.2546236447</v>
      </c>
      <c r="AZ404" t="n">
        <v>196125.3935384899</v>
      </c>
      <c r="BA404" t="n">
        <v>13318.96552801041</v>
      </c>
      <c r="BB404" t="n">
        <v>84634.30308087631</v>
      </c>
      <c r="BC404" t="n">
        <v>97953.26860888673</v>
      </c>
      <c r="BD404" t="n">
        <v>1.0018803821064</v>
      </c>
      <c r="BE404" t="n">
        <v>0.2106135414888382</v>
      </c>
      <c r="BF404" t="n">
        <v>20.65435999037616</v>
      </c>
      <c r="BG404" t="n">
        <v>50.24758353325299</v>
      </c>
      <c r="BH404" t="n">
        <v>1451.176142714697</v>
      </c>
      <c r="BI404" t="n">
        <v>346.2654384471157</v>
      </c>
      <c r="BJ404" t="n">
        <v>26795.14170924756</v>
      </c>
      <c r="BK404" t="n">
        <v>5474.87092317389</v>
      </c>
      <c r="BL404" t="n">
        <v>36171.78914357867</v>
      </c>
      <c r="BM404" t="n">
        <v>86892.40161578708</v>
      </c>
      <c r="BN404" t="n">
        <v>23168.06539212868</v>
      </c>
      <c r="BO404" t="n">
        <v>5448.093047412438</v>
      </c>
      <c r="BP404" t="n">
        <v>0.06480647270290955</v>
      </c>
      <c r="BQ404" t="n">
        <v>2.622316949436986</v>
      </c>
      <c r="BR404" t="n">
        <v>269.0776069839359</v>
      </c>
      <c r="BS404" t="n">
        <v>1657.752528836829</v>
      </c>
      <c r="BT404" t="n">
        <v>4530.276880875052</v>
      </c>
      <c r="BU404" t="n">
        <v>4125.009169131976</v>
      </c>
      <c r="BV404" t="n">
        <v>26789.805</v>
      </c>
      <c r="BW404" t="n">
        <v>1727.99</v>
      </c>
      <c r="BX404" t="n">
        <v>15.99235</v>
      </c>
      <c r="BY404" t="inlineStr">
        <is>
          <t>2023-06-20 06:41:00</t>
        </is>
      </c>
      <c r="BZ404" t="inlineStr">
        <is>
          <t>2023-06-20 06:41:00</t>
        </is>
      </c>
      <c r="CA404" t="inlineStr">
        <is>
          <t>2023-06-20 06:41:00</t>
        </is>
      </c>
    </row>
    <row r="405">
      <c r="A405" t="n">
        <v>402</v>
      </c>
      <c r="B405" t="n">
        <v>203</v>
      </c>
      <c r="C405" t="n">
        <v>73</v>
      </c>
      <c r="D405" t="n">
        <v>789.5283065129503</v>
      </c>
      <c r="E405" t="n">
        <v>6.760527590966089</v>
      </c>
      <c r="F405" t="n">
        <v>122.6645287863855</v>
      </c>
      <c r="G405" t="n">
        <v>6986.04928158921</v>
      </c>
      <c r="H405" t="n">
        <v>233107.5810343169</v>
      </c>
      <c r="I405" t="n">
        <v>193264.1780933877</v>
      </c>
      <c r="J405" t="n">
        <v>-527.8599883263415</v>
      </c>
      <c r="K405" t="n">
        <v>129.5999942734424</v>
      </c>
      <c r="L405" t="n">
        <v>-212.6749875342956</v>
      </c>
      <c r="M405" t="n">
        <v>1.0018803821064</v>
      </c>
      <c r="N405" t="n">
        <v>21.50971185989284</v>
      </c>
      <c r="O405" t="n">
        <v>1213.137414270095</v>
      </c>
      <c r="P405" t="n">
        <v>0.247605700800723</v>
      </c>
      <c r="Q405" t="n">
        <v>45.72821836988989</v>
      </c>
      <c r="R405" t="n">
        <v>346.2654384471157</v>
      </c>
      <c r="S405" t="n">
        <v>31.18543478302945</v>
      </c>
      <c r="T405" t="n">
        <v>740.9512171713409</v>
      </c>
      <c r="U405" t="n">
        <v>25923.03693365871</v>
      </c>
      <c r="V405" t="n">
        <v>227</v>
      </c>
      <c r="W405" t="n">
        <v>708.6666666666666</v>
      </c>
      <c r="X405" t="n">
        <v>153</v>
      </c>
      <c r="Y405" t="n">
        <v>0</v>
      </c>
      <c r="Z405" t="n">
        <v>0.2040883308082865</v>
      </c>
      <c r="AA405" t="n">
        <v>3.592552826059642</v>
      </c>
      <c r="AB405" t="n">
        <v>331.7797382210785</v>
      </c>
      <c r="AC405" t="n">
        <v>4017.268123844424</v>
      </c>
      <c r="AD405" t="n">
        <v>4809.983649980189</v>
      </c>
      <c r="AE405" t="n">
        <v>1.118191896502506</v>
      </c>
      <c r="AF405" t="n">
        <v>18.9983433346373</v>
      </c>
      <c r="AG405" t="n">
        <v>603.9439443754108</v>
      </c>
      <c r="AH405" t="n">
        <v>38997.86157780051</v>
      </c>
      <c r="AI405" t="n">
        <v>25803.58976077698</v>
      </c>
      <c r="AJ405" t="n">
        <v>34.5066684499744</v>
      </c>
      <c r="AK405" t="n">
        <v>34.18064806954843</v>
      </c>
      <c r="AL405" t="n">
        <v>-13.80144879200912</v>
      </c>
      <c r="AM405" t="n">
        <v>0.7542746813056773</v>
      </c>
      <c r="AN405" t="n">
        <v>-24.21850650999705</v>
      </c>
      <c r="AO405" t="n">
        <v>866.8719758229778</v>
      </c>
      <c r="AP405" t="n">
        <v>931093.0042369202</v>
      </c>
      <c r="AQ405" t="n">
        <v>0.1945107211147084</v>
      </c>
      <c r="AR405" t="n">
        <v>0.2276496191126857</v>
      </c>
      <c r="AS405" t="n">
        <v>0.1199558066445485</v>
      </c>
      <c r="AT405" t="n">
        <v>0.2503705565590751</v>
      </c>
      <c r="AU405" t="n">
        <v>0.2075132965689822</v>
      </c>
      <c r="AV405" t="n">
        <v>6.391037368437384</v>
      </c>
      <c r="AW405" t="n">
        <v>81.90894429032915</v>
      </c>
      <c r="AX405" t="n">
        <v>9614.746085321429</v>
      </c>
      <c r="AY405" t="n">
        <v>150612.1393234009</v>
      </c>
      <c r="AZ405" t="n">
        <v>196121.9443403102</v>
      </c>
      <c r="BA405" t="n">
        <v>6628.728923883697</v>
      </c>
      <c r="BB405" t="n">
        <v>84506.70280573705</v>
      </c>
      <c r="BC405" t="n">
        <v>91135.43172962074</v>
      </c>
      <c r="BD405" t="n">
        <v>1.0018803821064</v>
      </c>
      <c r="BE405" t="n">
        <v>0.247605700800723</v>
      </c>
      <c r="BF405" t="n">
        <v>21.50971185989284</v>
      </c>
      <c r="BG405" t="n">
        <v>45.72821836988989</v>
      </c>
      <c r="BH405" t="n">
        <v>1213.137414270095</v>
      </c>
      <c r="BI405" t="n">
        <v>346.2654384471157</v>
      </c>
      <c r="BJ405" t="n">
        <v>26795.14170924756</v>
      </c>
      <c r="BK405" t="n">
        <v>6465.883657668219</v>
      </c>
      <c r="BL405" t="n">
        <v>37649.82862058479</v>
      </c>
      <c r="BM405" t="n">
        <v>79082.96593794176</v>
      </c>
      <c r="BN405" t="n">
        <v>19361.26673328765</v>
      </c>
      <c r="BO405" t="n">
        <v>5448.093047412438</v>
      </c>
      <c r="BP405" t="n">
        <v>0.06480647270290955</v>
      </c>
      <c r="BQ405" t="n">
        <v>2.961969778795805</v>
      </c>
      <c r="BR405" t="n">
        <v>217.9675938001531</v>
      </c>
      <c r="BS405" t="n">
        <v>1657.752528836829</v>
      </c>
      <c r="BT405" t="n">
        <v>5117.193573478798</v>
      </c>
      <c r="BU405" t="n">
        <v>3307.639949792307</v>
      </c>
      <c r="BV405" t="n">
        <v>26799.13999999</v>
      </c>
      <c r="BW405" t="n">
        <v>1728.2325</v>
      </c>
      <c r="BX405" t="n">
        <v>16.00084472</v>
      </c>
      <c r="BY405" t="inlineStr">
        <is>
          <t>2023-06-20 06:42:00</t>
        </is>
      </c>
      <c r="BZ405" t="inlineStr">
        <is>
          <t>2023-06-20 06:42:00</t>
        </is>
      </c>
      <c r="CA405" t="inlineStr">
        <is>
          <t>2023-06-20 06:42:00</t>
        </is>
      </c>
    </row>
    <row r="406">
      <c r="A406" t="n">
        <v>403</v>
      </c>
      <c r="B406" t="n">
        <v>203</v>
      </c>
      <c r="C406" t="n">
        <v>73</v>
      </c>
      <c r="D406" t="n">
        <v>789.5295525769333</v>
      </c>
      <c r="E406" t="n">
        <v>6.760578980859857</v>
      </c>
      <c r="F406" t="n">
        <v>122.6645823470105</v>
      </c>
      <c r="G406" t="n">
        <v>6986.04928158921</v>
      </c>
      <c r="H406" t="n">
        <v>233107.5810343169</v>
      </c>
      <c r="I406" t="n">
        <v>193264.0524371764</v>
      </c>
      <c r="J406" t="n">
        <v>-527.734369786725</v>
      </c>
      <c r="K406" t="n">
        <v>129.5999942734424</v>
      </c>
      <c r="L406" t="n">
        <v>-212.6749875342956</v>
      </c>
      <c r="M406" t="n">
        <v>1.0018803821064</v>
      </c>
      <c r="N406" t="n">
        <v>21.50971185989284</v>
      </c>
      <c r="O406" t="n">
        <v>1213.137414270095</v>
      </c>
      <c r="P406" t="n">
        <v>0.247605700800723</v>
      </c>
      <c r="Q406" t="n">
        <v>45.6913746471674</v>
      </c>
      <c r="R406" t="n">
        <v>346.2654384471157</v>
      </c>
      <c r="S406" t="n">
        <v>31.18543478302945</v>
      </c>
      <c r="T406" t="n">
        <v>740.9880608940634</v>
      </c>
      <c r="U406" t="n">
        <v>25923.03693365871</v>
      </c>
      <c r="V406" t="n">
        <v>227</v>
      </c>
      <c r="W406" t="n">
        <v>709</v>
      </c>
      <c r="X406" t="n">
        <v>153</v>
      </c>
      <c r="Y406" t="n">
        <v>0</v>
      </c>
      <c r="Z406" t="n">
        <v>0.2040883588170319</v>
      </c>
      <c r="AA406" t="n">
        <v>3.592553033915238</v>
      </c>
      <c r="AB406" t="n">
        <v>331.7797382210785</v>
      </c>
      <c r="AC406" t="n">
        <v>4017.268123844424</v>
      </c>
      <c r="AD406" t="n">
        <v>4809.984018417415</v>
      </c>
      <c r="AE406" t="n">
        <v>1.118191924511252</v>
      </c>
      <c r="AF406" t="n">
        <v>18.99834354249289</v>
      </c>
      <c r="AG406" t="n">
        <v>603.9439443754108</v>
      </c>
      <c r="AH406" t="n">
        <v>38997.86157780051</v>
      </c>
      <c r="AI406" t="n">
        <v>25803.58990397399</v>
      </c>
      <c r="AJ406" t="n">
        <v>34.19113020578106</v>
      </c>
      <c r="AK406" t="n">
        <v>27.91592637692904</v>
      </c>
      <c r="AL406" t="n">
        <v>-13.22497314894012</v>
      </c>
      <c r="AM406" t="n">
        <v>0.7542746813056773</v>
      </c>
      <c r="AN406" t="n">
        <v>-24.18166278727455</v>
      </c>
      <c r="AO406" t="n">
        <v>866.8719758229778</v>
      </c>
      <c r="AP406" t="n">
        <v>931272.5265268926</v>
      </c>
      <c r="AQ406" t="n">
        <v>0.1945470527942859</v>
      </c>
      <c r="AR406" t="n">
        <v>0.2276377958194767</v>
      </c>
      <c r="AS406" t="n">
        <v>0.1200321995730522</v>
      </c>
      <c r="AT406" t="n">
        <v>0.2503183199563831</v>
      </c>
      <c r="AU406" t="n">
        <v>0.2074646318568022</v>
      </c>
      <c r="AV406" t="n">
        <v>6.390712823056812</v>
      </c>
      <c r="AW406" t="n">
        <v>81.90554931071001</v>
      </c>
      <c r="AX406" t="n">
        <v>9613.915167651032</v>
      </c>
      <c r="AY406" t="n">
        <v>150607.5878639935</v>
      </c>
      <c r="AZ406" t="n">
        <v>196119.5468100213</v>
      </c>
      <c r="BA406" t="n">
        <v>6628.728923883697</v>
      </c>
      <c r="BB406" t="n">
        <v>84442.90266816741</v>
      </c>
      <c r="BC406" t="n">
        <v>91071.63159205111</v>
      </c>
      <c r="BD406" t="n">
        <v>1.0018803821064</v>
      </c>
      <c r="BE406" t="n">
        <v>0.247605700800723</v>
      </c>
      <c r="BF406" t="n">
        <v>21.50971185989284</v>
      </c>
      <c r="BG406" t="n">
        <v>45.6913746471674</v>
      </c>
      <c r="BH406" t="n">
        <v>1213.137414270095</v>
      </c>
      <c r="BI406" t="n">
        <v>346.2654384471157</v>
      </c>
      <c r="BJ406" t="n">
        <v>26795.14170924756</v>
      </c>
      <c r="BK406" t="n">
        <v>6465.883657668219</v>
      </c>
      <c r="BL406" t="n">
        <v>37649.82862058479</v>
      </c>
      <c r="BM406" t="n">
        <v>79019.29141891174</v>
      </c>
      <c r="BN406" t="n">
        <v>19361.26673328765</v>
      </c>
      <c r="BO406" t="n">
        <v>5448.093047412438</v>
      </c>
      <c r="BP406" t="n">
        <v>0.06480647270290955</v>
      </c>
      <c r="BQ406" t="n">
        <v>2.961969778795805</v>
      </c>
      <c r="BR406" t="n">
        <v>217.9675938001531</v>
      </c>
      <c r="BS406" t="n">
        <v>1657.752528836829</v>
      </c>
      <c r="BT406" t="n">
        <v>5117.193573478798</v>
      </c>
      <c r="BU406" t="n">
        <v>3307.639949792307</v>
      </c>
      <c r="BV406" t="n">
        <v>26795.09999999999</v>
      </c>
      <c r="BW406" t="n">
        <v>1727.71429995</v>
      </c>
      <c r="BX406" t="n">
        <v>15.99559985</v>
      </c>
      <c r="BY406" t="inlineStr">
        <is>
          <t>2023-06-20 06:43:00</t>
        </is>
      </c>
      <c r="BZ406" t="inlineStr">
        <is>
          <t>2023-06-20 06:43:00</t>
        </is>
      </c>
      <c r="CA406" t="inlineStr">
        <is>
          <t>2023-06-20 06:43:00</t>
        </is>
      </c>
    </row>
    <row r="407">
      <c r="A407" t="n">
        <v>404</v>
      </c>
      <c r="B407" t="n">
        <v>203</v>
      </c>
      <c r="C407" t="n">
        <v>73</v>
      </c>
      <c r="D407" t="n">
        <v>789.5302430105153</v>
      </c>
      <c r="E407" t="n">
        <v>6.760606556669583</v>
      </c>
      <c r="F407" t="n">
        <v>122.6646259792743</v>
      </c>
      <c r="G407" t="n">
        <v>6986.04928158921</v>
      </c>
      <c r="H407" t="n">
        <v>233107.5810343169</v>
      </c>
      <c r="I407" t="n">
        <v>193264.0524371764</v>
      </c>
      <c r="J407" t="n">
        <v>-527.734369786725</v>
      </c>
      <c r="K407" t="n">
        <v>129.5999942734424</v>
      </c>
      <c r="L407" t="n">
        <v>-212.6749875342956</v>
      </c>
      <c r="M407" t="n">
        <v>1.0018803821064</v>
      </c>
      <c r="N407" t="n">
        <v>24.11472651159417</v>
      </c>
      <c r="O407" t="n">
        <v>1213.137414270095</v>
      </c>
      <c r="P407" t="n">
        <v>0.247605700800723</v>
      </c>
      <c r="Q407" t="n">
        <v>45.6913746471674</v>
      </c>
      <c r="R407" t="n">
        <v>346.2654384471157</v>
      </c>
      <c r="S407" t="n">
        <v>31.18543478302945</v>
      </c>
      <c r="T407" t="n">
        <v>743.5930755457647</v>
      </c>
      <c r="U407" t="n">
        <v>25923.03693365871</v>
      </c>
      <c r="V407" t="n">
        <v>227.6666666666667</v>
      </c>
      <c r="W407" t="n">
        <v>709</v>
      </c>
      <c r="X407" t="n">
        <v>153</v>
      </c>
      <c r="Y407" t="n">
        <v>0</v>
      </c>
      <c r="Z407" t="n">
        <v>0.2040883738617284</v>
      </c>
      <c r="AA407" t="n">
        <v>3.593185241451485</v>
      </c>
      <c r="AB407" t="n">
        <v>331.7797382210785</v>
      </c>
      <c r="AC407" t="n">
        <v>4017.268123844424</v>
      </c>
      <c r="AD407" t="n">
        <v>4809.984018417415</v>
      </c>
      <c r="AE407" t="n">
        <v>1.118191939555948</v>
      </c>
      <c r="AF407" t="n">
        <v>18.99858935981201</v>
      </c>
      <c r="AG407" t="n">
        <v>603.9439443754108</v>
      </c>
      <c r="AH407" t="n">
        <v>38997.86157780051</v>
      </c>
      <c r="AI407" t="n">
        <v>25803.58990397399</v>
      </c>
      <c r="AJ407" t="n">
        <v>35.19934402727721</v>
      </c>
      <c r="AK407" t="n">
        <v>21.9769103994023</v>
      </c>
      <c r="AL407" t="n">
        <v>-10.63476257475437</v>
      </c>
      <c r="AM407" t="n">
        <v>0.7542746813056773</v>
      </c>
      <c r="AN407" t="n">
        <v>-21.57664813557322</v>
      </c>
      <c r="AO407" t="n">
        <v>866.8719758229778</v>
      </c>
      <c r="AP407" t="n">
        <v>931152.0560087403</v>
      </c>
      <c r="AQ407" t="n">
        <v>0.1945443697203602</v>
      </c>
      <c r="AR407" t="n">
        <v>0.2275990818585865</v>
      </c>
      <c r="AS407" t="n">
        <v>0.1200083789963001</v>
      </c>
      <c r="AT407" t="n">
        <v>0.2503556999672257</v>
      </c>
      <c r="AU407" t="n">
        <v>0.2074924694575274</v>
      </c>
      <c r="AV407" t="n">
        <v>6.390821321386311</v>
      </c>
      <c r="AW407" t="n">
        <v>81.90718227771683</v>
      </c>
      <c r="AX407" t="n">
        <v>9614.194977685189</v>
      </c>
      <c r="AY407" t="n">
        <v>150607.7381001484</v>
      </c>
      <c r="AZ407" t="n">
        <v>196118.2060255659</v>
      </c>
      <c r="BA407" t="n">
        <v>6628.728923883697</v>
      </c>
      <c r="BB407" t="n">
        <v>84442.90266816741</v>
      </c>
      <c r="BC407" t="n">
        <v>91071.63159205111</v>
      </c>
      <c r="BD407" t="n">
        <v>1.0018803821064</v>
      </c>
      <c r="BE407" t="n">
        <v>0.247605700800723</v>
      </c>
      <c r="BF407" t="n">
        <v>24.11472651159417</v>
      </c>
      <c r="BG407" t="n">
        <v>45.6913746471674</v>
      </c>
      <c r="BH407" t="n">
        <v>1213.137414270095</v>
      </c>
      <c r="BI407" t="n">
        <v>346.2654384471157</v>
      </c>
      <c r="BJ407" t="n">
        <v>26795.14170924756</v>
      </c>
      <c r="BK407" t="n">
        <v>6465.883657668219</v>
      </c>
      <c r="BL407" t="n">
        <v>42150.26495793726</v>
      </c>
      <c r="BM407" t="n">
        <v>79019.29141891174</v>
      </c>
      <c r="BN407" t="n">
        <v>19361.26673328765</v>
      </c>
      <c r="BO407" t="n">
        <v>5448.093047412438</v>
      </c>
      <c r="BP407" t="n">
        <v>0.06480647270290955</v>
      </c>
      <c r="BQ407" t="n">
        <v>3.2024187992066</v>
      </c>
      <c r="BR407" t="n">
        <v>217.9675938001531</v>
      </c>
      <c r="BS407" t="n">
        <v>1657.752528836829</v>
      </c>
      <c r="BT407" t="n">
        <v>5532.594503385591</v>
      </c>
      <c r="BU407" t="n">
        <v>3307.639949792307</v>
      </c>
      <c r="BV407" t="n">
        <v>26795.115</v>
      </c>
      <c r="BW407" t="n">
        <v>1727.605</v>
      </c>
      <c r="BX407" t="n">
        <v>15.99374029</v>
      </c>
      <c r="BY407" t="inlineStr">
        <is>
          <t>2023-06-20 06:44:00</t>
        </is>
      </c>
      <c r="BZ407" t="inlineStr">
        <is>
          <t>2023-06-20 06:44:00</t>
        </is>
      </c>
      <c r="CA407" t="inlineStr">
        <is>
          <t>2023-06-20 06:44:00</t>
        </is>
      </c>
    </row>
    <row r="408">
      <c r="A408" t="n">
        <v>405</v>
      </c>
      <c r="B408" t="n">
        <v>203</v>
      </c>
      <c r="C408" t="n">
        <v>73</v>
      </c>
      <c r="D408" t="n">
        <v>789.5319760297806</v>
      </c>
      <c r="E408" t="n">
        <v>6.760632272511567</v>
      </c>
      <c r="F408" t="n">
        <v>122.6646663748089</v>
      </c>
      <c r="G408" t="n">
        <v>6986.129622984169</v>
      </c>
      <c r="H408" t="n">
        <v>233107.5810343169</v>
      </c>
      <c r="I408" t="n">
        <v>193264.0524371764</v>
      </c>
      <c r="J408" t="n">
        <v>-527.734369786725</v>
      </c>
      <c r="K408" t="n">
        <v>129.5999942734424</v>
      </c>
      <c r="L408" t="n">
        <v>-212.6749875342956</v>
      </c>
      <c r="M408" t="n">
        <v>1.0018803821064</v>
      </c>
      <c r="N408" t="n">
        <v>25.41723383744484</v>
      </c>
      <c r="O408" t="n">
        <v>1213.137414270095</v>
      </c>
      <c r="P408" t="n">
        <v>0.247605700800723</v>
      </c>
      <c r="Q408" t="n">
        <v>45.6913746471674</v>
      </c>
      <c r="R408" t="n">
        <v>346.2654384471157</v>
      </c>
      <c r="S408" t="n">
        <v>31.18543478302945</v>
      </c>
      <c r="T408" t="n">
        <v>744.8955828716154</v>
      </c>
      <c r="U408" t="n">
        <v>25923.03693365871</v>
      </c>
      <c r="V408" t="n">
        <v>228</v>
      </c>
      <c r="W408" t="n">
        <v>709</v>
      </c>
      <c r="X408" t="n">
        <v>153</v>
      </c>
      <c r="Y408" t="n">
        <v>0</v>
      </c>
      <c r="Z408" t="n">
        <v>0.2040883878555743</v>
      </c>
      <c r="AA408" t="n">
        <v>3.593501417154052</v>
      </c>
      <c r="AB408" t="n">
        <v>331.7821484543434</v>
      </c>
      <c r="AC408" t="n">
        <v>4017.268123844424</v>
      </c>
      <c r="AD408" t="n">
        <v>4809.984018417415</v>
      </c>
      <c r="AE408" t="n">
        <v>1.118191953549794</v>
      </c>
      <c r="AF408" t="n">
        <v>18.99871234040601</v>
      </c>
      <c r="AG408" t="n">
        <v>603.9463546086756</v>
      </c>
      <c r="AH408" t="n">
        <v>38997.86157780051</v>
      </c>
      <c r="AI408" t="n">
        <v>25803.58990397399</v>
      </c>
      <c r="AJ408" t="n">
        <v>38.17998614290338</v>
      </c>
      <c r="AK408" t="n">
        <v>20.09740781694768</v>
      </c>
      <c r="AL408" t="n">
        <v>-7.976037329173193</v>
      </c>
      <c r="AM408" t="n">
        <v>0.7542746813056773</v>
      </c>
      <c r="AN408" t="n">
        <v>-20.27414080972256</v>
      </c>
      <c r="AO408" t="n">
        <v>866.8719758229778</v>
      </c>
      <c r="AP408" t="n">
        <v>931118.6449173068</v>
      </c>
      <c r="AQ408" t="n">
        <v>0.1945522529750262</v>
      </c>
      <c r="AR408" t="n">
        <v>0.227592930634253</v>
      </c>
      <c r="AS408" t="n">
        <v>0.1199987332149299</v>
      </c>
      <c r="AT408" t="n">
        <v>0.2503571853688317</v>
      </c>
      <c r="AU408" t="n">
        <v>0.2074988978069591</v>
      </c>
      <c r="AV408" t="n">
        <v>6.39083836856162</v>
      </c>
      <c r="AW408" t="n">
        <v>81.90753841062538</v>
      </c>
      <c r="AX408" t="n">
        <v>9614.452856858723</v>
      </c>
      <c r="AY408" t="n">
        <v>150608.0418591108</v>
      </c>
      <c r="AZ408" t="n">
        <v>196117.6078342003</v>
      </c>
      <c r="BA408" t="n">
        <v>6628.728923883697</v>
      </c>
      <c r="BB408" t="n">
        <v>84442.90266816741</v>
      </c>
      <c r="BC408" t="n">
        <v>91071.63159205111</v>
      </c>
      <c r="BD408" t="n">
        <v>1.0018803821064</v>
      </c>
      <c r="BE408" t="n">
        <v>0.247605700800723</v>
      </c>
      <c r="BF408" t="n">
        <v>25.41723383744484</v>
      </c>
      <c r="BG408" t="n">
        <v>45.6913746471674</v>
      </c>
      <c r="BH408" t="n">
        <v>1213.137414270095</v>
      </c>
      <c r="BI408" t="n">
        <v>346.2654384471157</v>
      </c>
      <c r="BJ408" t="n">
        <v>26795.14170924756</v>
      </c>
      <c r="BK408" t="n">
        <v>6465.883657668219</v>
      </c>
      <c r="BL408" t="n">
        <v>44400.48312661349</v>
      </c>
      <c r="BM408" t="n">
        <v>79019.29141891174</v>
      </c>
      <c r="BN408" t="n">
        <v>19361.26673328765</v>
      </c>
      <c r="BO408" t="n">
        <v>5448.093047412438</v>
      </c>
      <c r="BP408" t="n">
        <v>0.06480647270290955</v>
      </c>
      <c r="BQ408" t="n">
        <v>3.322643309411998</v>
      </c>
      <c r="BR408" t="n">
        <v>217.9675938001531</v>
      </c>
      <c r="BS408" t="n">
        <v>1657.752528836829</v>
      </c>
      <c r="BT408" t="n">
        <v>5740.294968338986</v>
      </c>
      <c r="BU408" t="n">
        <v>3307.639949792307</v>
      </c>
      <c r="BV408" t="n">
        <v>26789.18</v>
      </c>
      <c r="BW408" t="n">
        <v>1727.53112626</v>
      </c>
      <c r="BX408" t="n">
        <v>15.99006952</v>
      </c>
      <c r="BY408" t="inlineStr">
        <is>
          <t>2023-06-20 06:45:00</t>
        </is>
      </c>
      <c r="BZ408" t="inlineStr">
        <is>
          <t>2023-06-20 06:45:00</t>
        </is>
      </c>
      <c r="CA408" t="inlineStr">
        <is>
          <t>2023-06-20 06:45:00</t>
        </is>
      </c>
    </row>
    <row r="409">
      <c r="A409" t="n">
        <v>406</v>
      </c>
      <c r="B409" t="n">
        <v>203</v>
      </c>
      <c r="C409" t="n">
        <v>73</v>
      </c>
      <c r="D409" t="n">
        <v>789.5354976713346</v>
      </c>
      <c r="E409" t="n">
        <v>6.761955073935662</v>
      </c>
      <c r="F409" t="n">
        <v>122.6646967118868</v>
      </c>
      <c r="G409" t="n">
        <v>6986.357451356334</v>
      </c>
      <c r="H409" t="n">
        <v>233107.5810343169</v>
      </c>
      <c r="I409" t="n">
        <v>193264.0524371764</v>
      </c>
      <c r="J409" t="n">
        <v>-527.734369786725</v>
      </c>
      <c r="K409" t="n">
        <v>129.5999942734424</v>
      </c>
      <c r="L409" t="n">
        <v>-212.6749875342956</v>
      </c>
      <c r="M409" t="n">
        <v>1.0018803821064</v>
      </c>
      <c r="N409" t="n">
        <v>25.41723383744484</v>
      </c>
      <c r="O409" t="n">
        <v>1213.137414270095</v>
      </c>
      <c r="P409" t="n">
        <v>0.247605700800723</v>
      </c>
      <c r="Q409" t="n">
        <v>45.6913746471674</v>
      </c>
      <c r="R409" t="n">
        <v>346.2654384471157</v>
      </c>
      <c r="S409" t="n">
        <v>31.42069493622312</v>
      </c>
      <c r="T409" t="n">
        <v>744.8955828716154</v>
      </c>
      <c r="U409" t="n">
        <v>25923.03693365871</v>
      </c>
      <c r="V409" t="n">
        <v>228</v>
      </c>
      <c r="W409" t="n">
        <v>709</v>
      </c>
      <c r="X409" t="n">
        <v>153.6666666666667</v>
      </c>
      <c r="Y409" t="n">
        <v>0</v>
      </c>
      <c r="Z409" t="n">
        <v>0.205394121486335</v>
      </c>
      <c r="AA409" t="n">
        <v>3.593501534682796</v>
      </c>
      <c r="AB409" t="n">
        <v>331.7889819826972</v>
      </c>
      <c r="AC409" t="n">
        <v>4017.268123844424</v>
      </c>
      <c r="AD409" t="n">
        <v>4809.984018417415</v>
      </c>
      <c r="AE409" t="n">
        <v>1.118699445360325</v>
      </c>
      <c r="AF409" t="n">
        <v>18.99871245793475</v>
      </c>
      <c r="AG409" t="n">
        <v>603.9531881370294</v>
      </c>
      <c r="AH409" t="n">
        <v>38997.86157780051</v>
      </c>
      <c r="AI409" t="n">
        <v>25803.58990397399</v>
      </c>
      <c r="AJ409" t="n">
        <v>37.03845607420153</v>
      </c>
      <c r="AK409" t="n">
        <v>23.59231651700891</v>
      </c>
      <c r="AL409" t="n">
        <v>-6.875164821769837</v>
      </c>
      <c r="AM409" t="n">
        <v>0.7542746813056773</v>
      </c>
      <c r="AN409" t="n">
        <v>-20.27414080972256</v>
      </c>
      <c r="AO409" t="n">
        <v>866.8719758229778</v>
      </c>
      <c r="AP409" t="n">
        <v>931052.7875886963</v>
      </c>
      <c r="AQ409" t="n">
        <v>0.1945236588906812</v>
      </c>
      <c r="AR409" t="n">
        <v>0.2275993714637728</v>
      </c>
      <c r="AS409" t="n">
        <v>0.1199810578265482</v>
      </c>
      <c r="AT409" t="n">
        <v>0.2503823927768237</v>
      </c>
      <c r="AU409" t="n">
        <v>0.2075135190421743</v>
      </c>
      <c r="AV409" t="n">
        <v>6.391055485739561</v>
      </c>
      <c r="AW409" t="n">
        <v>81.90868433492574</v>
      </c>
      <c r="AX409" t="n">
        <v>9615.053263909418</v>
      </c>
      <c r="AY409" t="n">
        <v>150609.2022997851</v>
      </c>
      <c r="AZ409" t="n">
        <v>196118.6186678112</v>
      </c>
      <c r="BA409" t="n">
        <v>6628.728923883697</v>
      </c>
      <c r="BB409" t="n">
        <v>84442.90266816741</v>
      </c>
      <c r="BC409" t="n">
        <v>91071.63159205111</v>
      </c>
      <c r="BD409" t="n">
        <v>1.0018803821064</v>
      </c>
      <c r="BE409" t="n">
        <v>0.247605700800723</v>
      </c>
      <c r="BF409" t="n">
        <v>25.41723383744484</v>
      </c>
      <c r="BG409" t="n">
        <v>45.6913746471674</v>
      </c>
      <c r="BH409" t="n">
        <v>1213.137414270095</v>
      </c>
      <c r="BI409" t="n">
        <v>346.2654384471157</v>
      </c>
      <c r="BJ409" t="n">
        <v>26795.14170924756</v>
      </c>
      <c r="BK409" t="n">
        <v>6465.883657668219</v>
      </c>
      <c r="BL409" t="n">
        <v>44400.48312661349</v>
      </c>
      <c r="BM409" t="n">
        <v>79019.29141891174</v>
      </c>
      <c r="BN409" t="n">
        <v>19361.26673328765</v>
      </c>
      <c r="BO409" t="n">
        <v>5448.093047412438</v>
      </c>
      <c r="BP409" t="n">
        <v>0.06480647270290955</v>
      </c>
      <c r="BQ409" t="n">
        <v>3.322643309411998</v>
      </c>
      <c r="BR409" t="n">
        <v>217.9675938001531</v>
      </c>
      <c r="BS409" t="n">
        <v>1657.752528836829</v>
      </c>
      <c r="BT409" t="n">
        <v>5740.294968338986</v>
      </c>
      <c r="BU409" t="n">
        <v>3307.639949792307</v>
      </c>
      <c r="BV409" t="n">
        <v>26794.41762141</v>
      </c>
      <c r="BW409" t="n">
        <v>1727.826637</v>
      </c>
      <c r="BX409" t="n">
        <v>15.99</v>
      </c>
      <c r="BY409" t="inlineStr">
        <is>
          <t>2023-06-20 06:46:00</t>
        </is>
      </c>
      <c r="BZ409" t="inlineStr">
        <is>
          <t>2023-06-20 06:46:00</t>
        </is>
      </c>
      <c r="CA409" t="inlineStr">
        <is>
          <t>2023-06-20 06:46:00</t>
        </is>
      </c>
    </row>
    <row r="410">
      <c r="A410" t="n">
        <v>407</v>
      </c>
      <c r="B410" t="n">
        <v>203</v>
      </c>
      <c r="C410" t="n">
        <v>73</v>
      </c>
      <c r="D410" t="n">
        <v>789.5477637042962</v>
      </c>
      <c r="E410" t="n">
        <v>6.790132573373048</v>
      </c>
      <c r="F410" t="n">
        <v>122.2551849931676</v>
      </c>
      <c r="G410" t="n">
        <v>6986.475095011982</v>
      </c>
      <c r="H410" t="n">
        <v>233107.5810343169</v>
      </c>
      <c r="I410" t="n">
        <v>193264.0524371764</v>
      </c>
      <c r="J410" t="n">
        <v>-527.734369786725</v>
      </c>
      <c r="K410" t="n">
        <v>129.5999942734424</v>
      </c>
      <c r="L410" t="n">
        <v>-212.6749875342956</v>
      </c>
      <c r="M410" t="n">
        <v>1.0018803821064</v>
      </c>
      <c r="N410" t="n">
        <v>25.41723383744484</v>
      </c>
      <c r="O410" t="n">
        <v>1213.137414270095</v>
      </c>
      <c r="P410" t="n">
        <v>0.247605700800723</v>
      </c>
      <c r="Q410" t="n">
        <v>45.6913746471674</v>
      </c>
      <c r="R410" t="n">
        <v>346.2654384471157</v>
      </c>
      <c r="S410" t="n">
        <v>31.56478821115682</v>
      </c>
      <c r="T410" t="n">
        <v>745.3058948536456</v>
      </c>
      <c r="U410" t="n">
        <v>25923.03693365871</v>
      </c>
      <c r="V410" t="n">
        <v>228</v>
      </c>
      <c r="W410" t="n">
        <v>709</v>
      </c>
      <c r="X410" t="n">
        <v>154.6666666666667</v>
      </c>
      <c r="Y410" t="n">
        <v>0</v>
      </c>
      <c r="Z410" t="n">
        <v>0.2066406854432178</v>
      </c>
      <c r="AA410" t="n">
        <v>3.594275348653285</v>
      </c>
      <c r="AB410" t="n">
        <v>331.7925100423708</v>
      </c>
      <c r="AC410" t="n">
        <v>4017.268123844424</v>
      </c>
      <c r="AD410" t="n">
        <v>4809.984018417415</v>
      </c>
      <c r="AE410" t="n">
        <v>1.119184086939296</v>
      </c>
      <c r="AF410" t="n">
        <v>18.99901327010265</v>
      </c>
      <c r="AG410" t="n">
        <v>603.9567161967032</v>
      </c>
      <c r="AH410" t="n">
        <v>38997.86157780051</v>
      </c>
      <c r="AI410" t="n">
        <v>25803.58990397399</v>
      </c>
      <c r="AJ410" t="n">
        <v>26.47675537471458</v>
      </c>
      <c r="AK410" t="n">
        <v>45.50350458541388</v>
      </c>
      <c r="AL410" t="n">
        <v>-18.14797377451871</v>
      </c>
      <c r="AM410" t="n">
        <v>0.7542746813056773</v>
      </c>
      <c r="AN410" t="n">
        <v>-20.27414080972256</v>
      </c>
      <c r="AO410" t="n">
        <v>866.8719758229778</v>
      </c>
      <c r="AP410" t="n">
        <v>931171.6685429061</v>
      </c>
      <c r="AQ410" t="n">
        <v>0.1945937010005558</v>
      </c>
      <c r="AR410" t="n">
        <v>0.2276092986484141</v>
      </c>
      <c r="AS410" t="n">
        <v>0.1199691307425558</v>
      </c>
      <c r="AT410" t="n">
        <v>0.2503429293018663</v>
      </c>
      <c r="AU410" t="n">
        <v>0.2074849403066079</v>
      </c>
      <c r="AV410" t="n">
        <v>6.392019306006829</v>
      </c>
      <c r="AW410" t="n">
        <v>81.9127871608508</v>
      </c>
      <c r="AX410" t="n">
        <v>9615.753468887628</v>
      </c>
      <c r="AY410" t="n">
        <v>150618.4355747815</v>
      </c>
      <c r="AZ410" t="n">
        <v>196130.1096709655</v>
      </c>
      <c r="BA410" t="n">
        <v>6628.728923883697</v>
      </c>
      <c r="BB410" t="n">
        <v>84442.90266816741</v>
      </c>
      <c r="BC410" t="n">
        <v>91071.63159205111</v>
      </c>
      <c r="BD410" t="n">
        <v>1.0018803821064</v>
      </c>
      <c r="BE410" t="n">
        <v>0.247605700800723</v>
      </c>
      <c r="BF410" t="n">
        <v>25.41723383744484</v>
      </c>
      <c r="BG410" t="n">
        <v>45.6913746471674</v>
      </c>
      <c r="BH410" t="n">
        <v>1213.137414270095</v>
      </c>
      <c r="BI410" t="n">
        <v>346.2654384471157</v>
      </c>
      <c r="BJ410" t="n">
        <v>26795.14170924756</v>
      </c>
      <c r="BK410" t="n">
        <v>6465.883657668219</v>
      </c>
      <c r="BL410" t="n">
        <v>44400.48312661349</v>
      </c>
      <c r="BM410" t="n">
        <v>79019.29141891174</v>
      </c>
      <c r="BN410" t="n">
        <v>19361.26673328765</v>
      </c>
      <c r="BO410" t="n">
        <v>5448.093047412438</v>
      </c>
      <c r="BP410" t="n">
        <v>0.06480647270290955</v>
      </c>
      <c r="BQ410" t="n">
        <v>3.322643309411998</v>
      </c>
      <c r="BR410" t="n">
        <v>217.9675938001531</v>
      </c>
      <c r="BS410" t="n">
        <v>1657.752528836829</v>
      </c>
      <c r="BT410" t="n">
        <v>5740.294968338986</v>
      </c>
      <c r="BU410" t="n">
        <v>3307.639949792307</v>
      </c>
      <c r="BV410" t="n">
        <v>26812.8025</v>
      </c>
      <c r="BW410" t="n">
        <v>1729.3</v>
      </c>
      <c r="BX410" t="n">
        <v>16.00954077</v>
      </c>
      <c r="BY410" t="inlineStr">
        <is>
          <t>2023-06-20 06:47:00</t>
        </is>
      </c>
      <c r="BZ410" t="inlineStr">
        <is>
          <t>2023-06-20 06:47:00</t>
        </is>
      </c>
      <c r="CA410" t="inlineStr">
        <is>
          <t>2023-06-20 06:47:00</t>
        </is>
      </c>
    </row>
    <row r="411">
      <c r="A411" t="n">
        <v>408</v>
      </c>
      <c r="B411" t="n">
        <v>203</v>
      </c>
      <c r="C411" t="n">
        <v>73</v>
      </c>
      <c r="D411" t="n">
        <v>789.5564623052925</v>
      </c>
      <c r="E411" t="n">
        <v>6.80404604351056</v>
      </c>
      <c r="F411" t="n">
        <v>122.0504306549674</v>
      </c>
      <c r="G411" t="n">
        <v>6986.475095011982</v>
      </c>
      <c r="H411" t="n">
        <v>233107.5810343169</v>
      </c>
      <c r="I411" t="n">
        <v>193264.0524371764</v>
      </c>
      <c r="J411" t="n">
        <v>-527.8275332953125</v>
      </c>
      <c r="K411" t="n">
        <v>129.5999942734424</v>
      </c>
      <c r="L411" t="n">
        <v>-212.6749875342956</v>
      </c>
      <c r="M411" t="n">
        <v>0.8569979136022754</v>
      </c>
      <c r="N411" t="n">
        <v>25.41723383744484</v>
      </c>
      <c r="O411" t="n">
        <v>1213.137414270095</v>
      </c>
      <c r="P411" t="n">
        <v>0.247605700800723</v>
      </c>
      <c r="Q411" t="n">
        <v>45.6913746471674</v>
      </c>
      <c r="R411" t="n">
        <v>346.2654384471157</v>
      </c>
      <c r="S411" t="n">
        <v>31.72290227882938</v>
      </c>
      <c r="T411" t="n">
        <v>745.5110508446606</v>
      </c>
      <c r="U411" t="n">
        <v>25923.03693365871</v>
      </c>
      <c r="V411" t="n">
        <v>228.6666666666667</v>
      </c>
      <c r="W411" t="n">
        <v>709</v>
      </c>
      <c r="X411" t="n">
        <v>155</v>
      </c>
      <c r="Y411" t="n">
        <v>0</v>
      </c>
      <c r="Z411" t="n">
        <v>0.2084215404332093</v>
      </c>
      <c r="AA411" t="n">
        <v>3.594662258831985</v>
      </c>
      <c r="AB411" t="n">
        <v>331.7925100423708</v>
      </c>
      <c r="AC411" t="n">
        <v>4017.268123844424</v>
      </c>
      <c r="AD411" t="n">
        <v>4809.984018417415</v>
      </c>
      <c r="AE411" t="n">
        <v>1.119876302404466</v>
      </c>
      <c r="AF411" t="n">
        <v>18.99916367938006</v>
      </c>
      <c r="AG411" t="n">
        <v>603.9567161967032</v>
      </c>
      <c r="AH411" t="n">
        <v>38997.86157780051</v>
      </c>
      <c r="AI411" t="n">
        <v>25803.58990397399</v>
      </c>
      <c r="AJ411" t="n">
        <v>19.95091648455537</v>
      </c>
      <c r="AK411" t="n">
        <v>56.37212221764221</v>
      </c>
      <c r="AL411" t="n">
        <v>-29.6646598202243</v>
      </c>
      <c r="AM411" t="n">
        <v>0.6093922128015529</v>
      </c>
      <c r="AN411" t="n">
        <v>-20.27414080972256</v>
      </c>
      <c r="AO411" t="n">
        <v>866.8719758229778</v>
      </c>
      <c r="AP411" t="n">
        <v>931659.0713829595</v>
      </c>
      <c r="AQ411" t="n">
        <v>0.1958068370103629</v>
      </c>
      <c r="AR411" t="n">
        <v>0.226544012317076</v>
      </c>
      <c r="AS411" t="n">
        <v>0.1200549227800174</v>
      </c>
      <c r="AT411" t="n">
        <v>0.2502194546465868</v>
      </c>
      <c r="AU411" t="n">
        <v>0.2073747732459567</v>
      </c>
      <c r="AV411" t="n">
        <v>6.392319973122035</v>
      </c>
      <c r="AW411" t="n">
        <v>81.90895561848673</v>
      </c>
      <c r="AX411" t="n">
        <v>9614.832642837544</v>
      </c>
      <c r="AY411" t="n">
        <v>150618.8221101041</v>
      </c>
      <c r="AZ411" t="n">
        <v>196136.9772379821</v>
      </c>
      <c r="BA411" t="n">
        <v>6628.728923883697</v>
      </c>
      <c r="BB411" t="n">
        <v>84442.90266816741</v>
      </c>
      <c r="BC411" t="n">
        <v>91071.63159205111</v>
      </c>
      <c r="BD411" t="n">
        <v>0.8569979136022754</v>
      </c>
      <c r="BE411" t="n">
        <v>0.247605700800723</v>
      </c>
      <c r="BF411" t="n">
        <v>25.41723383744484</v>
      </c>
      <c r="BG411" t="n">
        <v>45.6913746471674</v>
      </c>
      <c r="BH411" t="n">
        <v>1213.137414270095</v>
      </c>
      <c r="BI411" t="n">
        <v>346.2654384471157</v>
      </c>
      <c r="BJ411" t="n">
        <v>22909.91511864738</v>
      </c>
      <c r="BK411" t="n">
        <v>6465.883657668219</v>
      </c>
      <c r="BL411" t="n">
        <v>44400.48312661349</v>
      </c>
      <c r="BM411" t="n">
        <v>79019.29141891174</v>
      </c>
      <c r="BN411" t="n">
        <v>19361.26673328765</v>
      </c>
      <c r="BO411" t="n">
        <v>5448.093047412438</v>
      </c>
      <c r="BP411" t="n">
        <v>0.05702212924246739</v>
      </c>
      <c r="BQ411" t="n">
        <v>3.322643309411998</v>
      </c>
      <c r="BR411" t="n">
        <v>217.9675938001531</v>
      </c>
      <c r="BS411" t="n">
        <v>1449.004441403369</v>
      </c>
      <c r="BT411" t="n">
        <v>5740.294968338986</v>
      </c>
      <c r="BU411" t="n">
        <v>3307.639949792307</v>
      </c>
      <c r="BV411" t="n">
        <v>26816.4025</v>
      </c>
      <c r="BW411" t="n">
        <v>1729.36744266</v>
      </c>
      <c r="BX411" t="n">
        <v>16.01969839</v>
      </c>
      <c r="BY411" t="inlineStr">
        <is>
          <t>2023-06-20 06:48:00</t>
        </is>
      </c>
      <c r="BZ411" t="inlineStr">
        <is>
          <t>2023-06-20 06:48:00</t>
        </is>
      </c>
      <c r="CA411" t="inlineStr">
        <is>
          <t>2023-06-20 06:48:00</t>
        </is>
      </c>
    </row>
    <row r="412">
      <c r="A412" t="n">
        <v>409</v>
      </c>
      <c r="B412" t="n">
        <v>203</v>
      </c>
      <c r="C412" t="n">
        <v>73</v>
      </c>
      <c r="D412" t="n">
        <v>789.5739394769449</v>
      </c>
      <c r="E412" t="n">
        <v>6.804816755644617</v>
      </c>
      <c r="F412" t="n">
        <v>122.0504315108671</v>
      </c>
      <c r="G412" t="n">
        <v>6986.475095011982</v>
      </c>
      <c r="H412" t="n">
        <v>233107.5810343169</v>
      </c>
      <c r="I412" t="n">
        <v>193264.0524371764</v>
      </c>
      <c r="J412" t="n">
        <v>-527.8741150496063</v>
      </c>
      <c r="K412" t="n">
        <v>129.5999942734424</v>
      </c>
      <c r="L412" t="n">
        <v>-212.6749875342956</v>
      </c>
      <c r="M412" t="n">
        <v>0.7845566793502132</v>
      </c>
      <c r="N412" t="n">
        <v>25.41723383744484</v>
      </c>
      <c r="O412" t="n">
        <v>1213.137414270095</v>
      </c>
      <c r="P412" t="n">
        <v>0.247605700800723</v>
      </c>
      <c r="Q412" t="n">
        <v>45.6913746471674</v>
      </c>
      <c r="R412" t="n">
        <v>407.4980702912224</v>
      </c>
      <c r="S412" t="n">
        <v>31.79534351308144</v>
      </c>
      <c r="T412" t="n">
        <v>745.5110508446606</v>
      </c>
      <c r="U412" t="n">
        <v>25984.26956550282</v>
      </c>
      <c r="V412" t="n">
        <v>229</v>
      </c>
      <c r="W412" t="n">
        <v>709.6666666666666</v>
      </c>
      <c r="X412" t="n">
        <v>155</v>
      </c>
      <c r="Y412" t="n">
        <v>0</v>
      </c>
      <c r="Z412" t="n">
        <v>0.2091637826414105</v>
      </c>
      <c r="AA412" t="n">
        <v>3.594662261989912</v>
      </c>
      <c r="AB412" t="n">
        <v>331.7925100423708</v>
      </c>
      <c r="AC412" t="n">
        <v>4017.268123844424</v>
      </c>
      <c r="AD412" t="n">
        <v>4810.152151998675</v>
      </c>
      <c r="AE412" t="n">
        <v>1.120164925217206</v>
      </c>
      <c r="AF412" t="n">
        <v>18.99916368253799</v>
      </c>
      <c r="AG412" t="n">
        <v>603.9567161967032</v>
      </c>
      <c r="AH412" t="n">
        <v>38997.86157780051</v>
      </c>
      <c r="AI412" t="n">
        <v>25803.65524999967</v>
      </c>
      <c r="AJ412" t="n">
        <v>21.87994711261341</v>
      </c>
      <c r="AK412" t="n">
        <v>51.86151339389024</v>
      </c>
      <c r="AL412" t="n">
        <v>-27.24344015857853</v>
      </c>
      <c r="AM412" t="n">
        <v>0.5369509785494906</v>
      </c>
      <c r="AN412" t="n">
        <v>-20.27414080972256</v>
      </c>
      <c r="AO412" t="n">
        <v>805.6393439788711</v>
      </c>
      <c r="AP412" t="n">
        <v>931769.9345467356</v>
      </c>
      <c r="AQ412" t="n">
        <v>0.1958209582057921</v>
      </c>
      <c r="AR412" t="n">
        <v>0.2265259194481402</v>
      </c>
      <c r="AS412" t="n">
        <v>0.1201168010274803</v>
      </c>
      <c r="AT412" t="n">
        <v>0.2501824405902487</v>
      </c>
      <c r="AU412" t="n">
        <v>0.2073538807283387</v>
      </c>
      <c r="AV412" t="n">
        <v>6.393093877993134</v>
      </c>
      <c r="AW412" t="n">
        <v>81.90450766546785</v>
      </c>
      <c r="AX412" t="n">
        <v>9613.89970412679</v>
      </c>
      <c r="AY412" t="n">
        <v>150611.9035308163</v>
      </c>
      <c r="AZ412" t="n">
        <v>196129.6286836777</v>
      </c>
      <c r="BA412" t="n">
        <v>6628.728923883697</v>
      </c>
      <c r="BB412" t="n">
        <v>85423.26343402325</v>
      </c>
      <c r="BC412" t="n">
        <v>92051.99235790694</v>
      </c>
      <c r="BD412" t="n">
        <v>0.7845566793502132</v>
      </c>
      <c r="BE412" t="n">
        <v>0.247605700800723</v>
      </c>
      <c r="BF412" t="n">
        <v>25.41723383744484</v>
      </c>
      <c r="BG412" t="n">
        <v>45.6913746471674</v>
      </c>
      <c r="BH412" t="n">
        <v>1213.137414270095</v>
      </c>
      <c r="BI412" t="n">
        <v>407.4980702912224</v>
      </c>
      <c r="BJ412" t="n">
        <v>20967.30182334729</v>
      </c>
      <c r="BK412" t="n">
        <v>6465.883657668219</v>
      </c>
      <c r="BL412" t="n">
        <v>44400.48312661349</v>
      </c>
      <c r="BM412" t="n">
        <v>79019.29141891174</v>
      </c>
      <c r="BN412" t="n">
        <v>19361.26673328765</v>
      </c>
      <c r="BO412" t="n">
        <v>6428.453813268279</v>
      </c>
      <c r="BP412" t="n">
        <v>0.05312995751224633</v>
      </c>
      <c r="BQ412" t="n">
        <v>3.322643309411998</v>
      </c>
      <c r="BR412" t="n">
        <v>217.9675938001531</v>
      </c>
      <c r="BS412" t="n">
        <v>1344.630397686639</v>
      </c>
      <c r="BT412" t="n">
        <v>5740.294968338986</v>
      </c>
      <c r="BU412" t="n">
        <v>3307.639949792307</v>
      </c>
      <c r="BV412" t="n">
        <v>26808.355</v>
      </c>
      <c r="BW412" t="n">
        <v>1729</v>
      </c>
      <c r="BX412" t="n">
        <v>16.01043</v>
      </c>
      <c r="BY412" t="inlineStr">
        <is>
          <t>2023-06-20 06:49:00</t>
        </is>
      </c>
      <c r="BZ412" t="inlineStr">
        <is>
          <t>2023-06-20 06:49:00</t>
        </is>
      </c>
      <c r="CA412" t="inlineStr">
        <is>
          <t>2023-06-20 06:49:00</t>
        </is>
      </c>
    </row>
    <row r="413">
      <c r="A413" t="n">
        <v>410</v>
      </c>
      <c r="B413" t="n">
        <v>203</v>
      </c>
      <c r="C413" t="n">
        <v>73</v>
      </c>
      <c r="D413" t="n">
        <v>789.5747199553574</v>
      </c>
      <c r="E413" t="n">
        <v>6.804851106564584</v>
      </c>
      <c r="F413" t="n">
        <v>122.0504315108671</v>
      </c>
      <c r="G413" t="n">
        <v>6986.475095011982</v>
      </c>
      <c r="H413" t="n">
        <v>233107.5810343169</v>
      </c>
      <c r="I413" t="n">
        <v>193264.0524371764</v>
      </c>
      <c r="J413" t="n">
        <v>-527.8741150496063</v>
      </c>
      <c r="K413" t="n">
        <v>129.5999942734424</v>
      </c>
      <c r="L413" t="n">
        <v>-212.6749875342956</v>
      </c>
      <c r="M413" t="n">
        <v>0.7845566793502132</v>
      </c>
      <c r="N413" t="n">
        <v>25.41723383744484</v>
      </c>
      <c r="O413" t="n">
        <v>1213.137414270095</v>
      </c>
      <c r="P413" t="n">
        <v>0.247605700800723</v>
      </c>
      <c r="Q413" t="n">
        <v>45.6913746471674</v>
      </c>
      <c r="R413" t="n">
        <v>438.1143862132757</v>
      </c>
      <c r="S413" t="n">
        <v>31.79534351308144</v>
      </c>
      <c r="T413" t="n">
        <v>745.5110508446606</v>
      </c>
      <c r="U413" t="n">
        <v>26014.88588142487</v>
      </c>
      <c r="V413" t="n">
        <v>229</v>
      </c>
      <c r="W413" t="n">
        <v>710</v>
      </c>
      <c r="X413" t="n">
        <v>155</v>
      </c>
      <c r="Y413" t="n">
        <v>0</v>
      </c>
      <c r="Z413" t="n">
        <v>0.2091637933234423</v>
      </c>
      <c r="AA413" t="n">
        <v>3.594662261989912</v>
      </c>
      <c r="AB413" t="n">
        <v>331.7925100423708</v>
      </c>
      <c r="AC413" t="n">
        <v>4017.268123844424</v>
      </c>
      <c r="AD413" t="n">
        <v>4810.236218789304</v>
      </c>
      <c r="AE413" t="n">
        <v>1.120164935899238</v>
      </c>
      <c r="AF413" t="n">
        <v>18.99916368253799</v>
      </c>
      <c r="AG413" t="n">
        <v>603.9567161967032</v>
      </c>
      <c r="AH413" t="n">
        <v>38997.86157780051</v>
      </c>
      <c r="AI413" t="n">
        <v>25803.68792301251</v>
      </c>
      <c r="AJ413" t="n">
        <v>22.48885837481984</v>
      </c>
      <c r="AK413" t="n">
        <v>50.16108187234497</v>
      </c>
      <c r="AL413" t="n">
        <v>-24.54983768268144</v>
      </c>
      <c r="AM413" t="n">
        <v>0.5369509785494906</v>
      </c>
      <c r="AN413" t="n">
        <v>-20.27414080972256</v>
      </c>
      <c r="AO413" t="n">
        <v>775.0230280568179</v>
      </c>
      <c r="AP413" t="n">
        <v>931623.5297661236</v>
      </c>
      <c r="AQ413" t="n">
        <v>0.1958150878188593</v>
      </c>
      <c r="AR413" t="n">
        <v>0.2265133815751361</v>
      </c>
      <c r="AS413" t="n">
        <v>0.1200661714539491</v>
      </c>
      <c r="AT413" t="n">
        <v>0.2502215065826627</v>
      </c>
      <c r="AU413" t="n">
        <v>0.2073838525693927</v>
      </c>
      <c r="AV413" t="n">
        <v>6.393377276877516</v>
      </c>
      <c r="AW413" t="n">
        <v>81.90726208030624</v>
      </c>
      <c r="AX413" t="n">
        <v>9614.529234931473</v>
      </c>
      <c r="AY413" t="n">
        <v>150614.7951371044</v>
      </c>
      <c r="AZ413" t="n">
        <v>196130.9834443652</v>
      </c>
      <c r="BA413" t="n">
        <v>6628.728923883697</v>
      </c>
      <c r="BB413" t="n">
        <v>85913.44381695117</v>
      </c>
      <c r="BC413" t="n">
        <v>92542.17274083487</v>
      </c>
      <c r="BD413" t="n">
        <v>0.7845566793502132</v>
      </c>
      <c r="BE413" t="n">
        <v>0.247605700800723</v>
      </c>
      <c r="BF413" t="n">
        <v>25.41723383744484</v>
      </c>
      <c r="BG413" t="n">
        <v>45.6913746471674</v>
      </c>
      <c r="BH413" t="n">
        <v>1213.137414270095</v>
      </c>
      <c r="BI413" t="n">
        <v>438.1143862132757</v>
      </c>
      <c r="BJ413" t="n">
        <v>20967.30182334729</v>
      </c>
      <c r="BK413" t="n">
        <v>6465.883657668219</v>
      </c>
      <c r="BL413" t="n">
        <v>44400.48312661349</v>
      </c>
      <c r="BM413" t="n">
        <v>79019.29141891174</v>
      </c>
      <c r="BN413" t="n">
        <v>19361.26673328765</v>
      </c>
      <c r="BO413" t="n">
        <v>6918.6341961962</v>
      </c>
      <c r="BP413" t="n">
        <v>0.05312995751224633</v>
      </c>
      <c r="BQ413" t="n">
        <v>3.322643309411998</v>
      </c>
      <c r="BR413" t="n">
        <v>217.9675938001531</v>
      </c>
      <c r="BS413" t="n">
        <v>1344.630397686639</v>
      </c>
      <c r="BT413" t="n">
        <v>5740.294968338986</v>
      </c>
      <c r="BU413" t="n">
        <v>3307.639949792307</v>
      </c>
      <c r="BV413" t="n">
        <v>26810.67772527</v>
      </c>
      <c r="BW413" t="n">
        <v>1729.05791342</v>
      </c>
      <c r="BX413" t="n">
        <v>16.01040013</v>
      </c>
      <c r="BY413" t="inlineStr">
        <is>
          <t>2023-06-20 06:50:00</t>
        </is>
      </c>
      <c r="BZ413" t="inlineStr">
        <is>
          <t>2023-06-20 06:50:00</t>
        </is>
      </c>
      <c r="CA413" t="inlineStr">
        <is>
          <t>2023-06-20 06:50:00</t>
        </is>
      </c>
    </row>
    <row r="414">
      <c r="A414" t="n">
        <v>411</v>
      </c>
      <c r="B414" t="n">
        <v>203</v>
      </c>
      <c r="C414" t="n">
        <v>73</v>
      </c>
      <c r="D414" t="n">
        <v>789.5750883118848</v>
      </c>
      <c r="E414" t="n">
        <v>6.804867317841294</v>
      </c>
      <c r="F414" t="n">
        <v>122.0504315108671</v>
      </c>
      <c r="G414" t="n">
        <v>6986.475095011982</v>
      </c>
      <c r="H414" t="n">
        <v>233107.5810343169</v>
      </c>
      <c r="I414" t="n">
        <v>193264.0524371764</v>
      </c>
      <c r="J414" t="n">
        <v>-527.8741150496063</v>
      </c>
      <c r="K414" t="n">
        <v>129.5999942734424</v>
      </c>
      <c r="L414" t="n">
        <v>-212.6749875342956</v>
      </c>
      <c r="M414" t="n">
        <v>0.7845566793502132</v>
      </c>
      <c r="N414" t="n">
        <v>25.41723383744484</v>
      </c>
      <c r="O414" t="n">
        <v>1213.137414270095</v>
      </c>
      <c r="P414" t="n">
        <v>0.247605700800723</v>
      </c>
      <c r="Q414" t="n">
        <v>45.6913746471674</v>
      </c>
      <c r="R414" t="n">
        <v>483.0716843901769</v>
      </c>
      <c r="S414" t="n">
        <v>31.79534351308144</v>
      </c>
      <c r="T414" t="n">
        <v>745.5110508446606</v>
      </c>
      <c r="U414" t="n">
        <v>26059.84317960178</v>
      </c>
      <c r="V414" t="n">
        <v>229</v>
      </c>
      <c r="W414" t="n">
        <v>710.6666666666666</v>
      </c>
      <c r="X414" t="n">
        <v>155</v>
      </c>
      <c r="Y414" t="n">
        <v>0</v>
      </c>
      <c r="Z414" t="n">
        <v>0.2091637983243491</v>
      </c>
      <c r="AA414" t="n">
        <v>3.594662261989912</v>
      </c>
      <c r="AB414" t="n">
        <v>331.7925100423708</v>
      </c>
      <c r="AC414" t="n">
        <v>4017.268123844424</v>
      </c>
      <c r="AD414" t="n">
        <v>4810.369334265302</v>
      </c>
      <c r="AE414" t="n">
        <v>1.120164940900145</v>
      </c>
      <c r="AF414" t="n">
        <v>18.99916368253799</v>
      </c>
      <c r="AG414" t="n">
        <v>603.9567161967032</v>
      </c>
      <c r="AH414" t="n">
        <v>38997.86157780051</v>
      </c>
      <c r="AI414" t="n">
        <v>25803.73965904501</v>
      </c>
      <c r="AJ414" t="n">
        <v>28.75914374648064</v>
      </c>
      <c r="AK414" t="n">
        <v>47.0664813519378</v>
      </c>
      <c r="AL414" t="n">
        <v>-19.76985990645092</v>
      </c>
      <c r="AM414" t="n">
        <v>0.5369509785494906</v>
      </c>
      <c r="AN414" t="n">
        <v>-20.27414080972256</v>
      </c>
      <c r="AO414" t="n">
        <v>730.0657298799166</v>
      </c>
      <c r="AP414" t="n">
        <v>931643.7521349586</v>
      </c>
      <c r="AQ414" t="n">
        <v>0.1958287913899102</v>
      </c>
      <c r="AR414" t="n">
        <v>0.2265160518240884</v>
      </c>
      <c r="AS414" t="n">
        <v>0.1200633412858631</v>
      </c>
      <c r="AT414" t="n">
        <v>0.2502141986621849</v>
      </c>
      <c r="AU414" t="n">
        <v>0.2073776168379534</v>
      </c>
      <c r="AV414" t="n">
        <v>6.393355375792106</v>
      </c>
      <c r="AW414" t="n">
        <v>81.90729951498206</v>
      </c>
      <c r="AX414" t="n">
        <v>9614.545537803269</v>
      </c>
      <c r="AY414" t="n">
        <v>150615.2286234262</v>
      </c>
      <c r="AZ414" t="n">
        <v>196131.5328984129</v>
      </c>
      <c r="BA414" t="n">
        <v>6628.728923883697</v>
      </c>
      <c r="BB414" t="n">
        <v>86632.8129077365</v>
      </c>
      <c r="BC414" t="n">
        <v>93261.5418316202</v>
      </c>
      <c r="BD414" t="n">
        <v>0.7845566793502132</v>
      </c>
      <c r="BE414" t="n">
        <v>0.247605700800723</v>
      </c>
      <c r="BF414" t="n">
        <v>25.41723383744484</v>
      </c>
      <c r="BG414" t="n">
        <v>45.6913746471674</v>
      </c>
      <c r="BH414" t="n">
        <v>1213.137414270095</v>
      </c>
      <c r="BI414" t="n">
        <v>483.0716843901769</v>
      </c>
      <c r="BJ414" t="n">
        <v>20967.30182334729</v>
      </c>
      <c r="BK414" t="n">
        <v>6465.883657668219</v>
      </c>
      <c r="BL414" t="n">
        <v>44400.48312661349</v>
      </c>
      <c r="BM414" t="n">
        <v>79019.29141891174</v>
      </c>
      <c r="BN414" t="n">
        <v>19361.26673328765</v>
      </c>
      <c r="BO414" t="n">
        <v>7638.003286981519</v>
      </c>
      <c r="BP414" t="n">
        <v>0.05312995751224633</v>
      </c>
      <c r="BQ414" t="n">
        <v>3.322643309411998</v>
      </c>
      <c r="BR414" t="n">
        <v>217.9675938001531</v>
      </c>
      <c r="BS414" t="n">
        <v>1344.630397686639</v>
      </c>
      <c r="BT414" t="n">
        <v>5740.294968338986</v>
      </c>
      <c r="BU414" t="n">
        <v>3307.639949792307</v>
      </c>
      <c r="BV414" t="n">
        <v>26792</v>
      </c>
      <c r="BW414" t="n">
        <v>1728.79999999</v>
      </c>
      <c r="BX414" t="n">
        <v>16.00116377</v>
      </c>
      <c r="BY414" t="inlineStr">
        <is>
          <t>2023-06-20 06:51:00</t>
        </is>
      </c>
      <c r="BZ414" t="inlineStr">
        <is>
          <t>2023-06-20 06:51:00</t>
        </is>
      </c>
      <c r="CA414" t="inlineStr">
        <is>
          <t>2023-06-20 06:51:00</t>
        </is>
      </c>
    </row>
    <row r="415">
      <c r="A415" t="n">
        <v>412</v>
      </c>
      <c r="B415" t="n">
        <v>203</v>
      </c>
      <c r="C415" t="n">
        <v>73</v>
      </c>
      <c r="D415" t="n">
        <v>789.5753094255223</v>
      </c>
      <c r="E415" t="n">
        <v>6.804877053508373</v>
      </c>
      <c r="F415" t="n">
        <v>122.0504315108671</v>
      </c>
      <c r="G415" t="n">
        <v>6986.475095011982</v>
      </c>
      <c r="H415" t="n">
        <v>233107.5810343169</v>
      </c>
      <c r="I415" t="n">
        <v>193264.0524371764</v>
      </c>
      <c r="J415" t="n">
        <v>-527.8741150496063</v>
      </c>
      <c r="K415" t="n">
        <v>129.5999942734424</v>
      </c>
      <c r="L415" t="n">
        <v>-212.6749875342956</v>
      </c>
      <c r="M415" t="n">
        <v>0.7845566793502132</v>
      </c>
      <c r="N415" t="n">
        <v>25.41723383744484</v>
      </c>
      <c r="O415" t="n">
        <v>1213.137414270095</v>
      </c>
      <c r="P415" t="n">
        <v>0.247605700800723</v>
      </c>
      <c r="Q415" t="n">
        <v>45.6913746471674</v>
      </c>
      <c r="R415" t="n">
        <v>505.5503334786275</v>
      </c>
      <c r="S415" t="n">
        <v>31.79534351308144</v>
      </c>
      <c r="T415" t="n">
        <v>745.5110508446606</v>
      </c>
      <c r="U415" t="n">
        <v>26082.32182869023</v>
      </c>
      <c r="V415" t="n">
        <v>229</v>
      </c>
      <c r="W415" t="n">
        <v>711</v>
      </c>
      <c r="X415" t="n">
        <v>155</v>
      </c>
      <c r="Y415" t="n">
        <v>0</v>
      </c>
      <c r="Z415" t="n">
        <v>0.2091638014902601</v>
      </c>
      <c r="AA415" t="n">
        <v>3.594662261989912</v>
      </c>
      <c r="AB415" t="n">
        <v>331.7925100423708</v>
      </c>
      <c r="AC415" t="n">
        <v>4017.268123844424</v>
      </c>
      <c r="AD415" t="n">
        <v>4810.435892003302</v>
      </c>
      <c r="AE415" t="n">
        <v>1.120164944066055</v>
      </c>
      <c r="AF415" t="n">
        <v>18.99916368253799</v>
      </c>
      <c r="AG415" t="n">
        <v>603.9567161967032</v>
      </c>
      <c r="AH415" t="n">
        <v>38997.86157780051</v>
      </c>
      <c r="AI415" t="n">
        <v>25803.76552706126</v>
      </c>
      <c r="AJ415" t="n">
        <v>33.82203586775716</v>
      </c>
      <c r="AK415" t="n">
        <v>44.64768572792821</v>
      </c>
      <c r="AL415" t="n">
        <v>-9.758879455386058</v>
      </c>
      <c r="AM415" t="n">
        <v>0.5369509785494906</v>
      </c>
      <c r="AN415" t="n">
        <v>-20.27414080972256</v>
      </c>
      <c r="AO415" t="n">
        <v>707.5870807914658</v>
      </c>
      <c r="AP415" t="n">
        <v>931426.8590784715</v>
      </c>
      <c r="AQ415" t="n">
        <v>0.1957384022187018</v>
      </c>
      <c r="AR415" t="n">
        <v>0.2265350026555225</v>
      </c>
      <c r="AS415" t="n">
        <v>0.1200220189923627</v>
      </c>
      <c r="AT415" t="n">
        <v>0.2502743408286213</v>
      </c>
      <c r="AU415" t="n">
        <v>0.2074302353047918</v>
      </c>
      <c r="AV415" t="n">
        <v>6.393920770224322</v>
      </c>
      <c r="AW415" t="n">
        <v>81.90995663251545</v>
      </c>
      <c r="AX415" t="n">
        <v>9615.208441731014</v>
      </c>
      <c r="AY415" t="n">
        <v>150618.1283564361</v>
      </c>
      <c r="AZ415" t="n">
        <v>196132.8504434458</v>
      </c>
      <c r="BA415" t="n">
        <v>6628.728923883697</v>
      </c>
      <c r="BB415" t="n">
        <v>86992.49745312915</v>
      </c>
      <c r="BC415" t="n">
        <v>93621.22637701285</v>
      </c>
      <c r="BD415" t="n">
        <v>0.7845566793502132</v>
      </c>
      <c r="BE415" t="n">
        <v>0.247605700800723</v>
      </c>
      <c r="BF415" t="n">
        <v>25.41723383744484</v>
      </c>
      <c r="BG415" t="n">
        <v>45.6913746471674</v>
      </c>
      <c r="BH415" t="n">
        <v>1213.137414270095</v>
      </c>
      <c r="BI415" t="n">
        <v>505.5503334786275</v>
      </c>
      <c r="BJ415" t="n">
        <v>20967.30182334729</v>
      </c>
      <c r="BK415" t="n">
        <v>6465.883657668219</v>
      </c>
      <c r="BL415" t="n">
        <v>44400.48312661349</v>
      </c>
      <c r="BM415" t="n">
        <v>79019.29141891174</v>
      </c>
      <c r="BN415" t="n">
        <v>19361.26673328765</v>
      </c>
      <c r="BO415" t="n">
        <v>7997.687832374178</v>
      </c>
      <c r="BP415" t="n">
        <v>0.05312995751224633</v>
      </c>
      <c r="BQ415" t="n">
        <v>3.322643309411998</v>
      </c>
      <c r="BR415" t="n">
        <v>217.9675938001531</v>
      </c>
      <c r="BS415" t="n">
        <v>1344.630397686639</v>
      </c>
      <c r="BT415" t="n">
        <v>5740.294968338986</v>
      </c>
      <c r="BU415" t="n">
        <v>3307.639949792307</v>
      </c>
      <c r="BV415" t="n">
        <v>26787.19541475</v>
      </c>
      <c r="BW415" t="n">
        <v>1728.75</v>
      </c>
      <c r="BX415" t="n">
        <v>15.985</v>
      </c>
      <c r="BY415" t="inlineStr">
        <is>
          <t>2023-06-20 06:52:00</t>
        </is>
      </c>
      <c r="BZ415" t="inlineStr">
        <is>
          <t>2023-06-20 06:52:00</t>
        </is>
      </c>
      <c r="CA415" t="inlineStr">
        <is>
          <t>2023-06-20 06:52:00</t>
        </is>
      </c>
    </row>
    <row r="416">
      <c r="A416" t="n">
        <v>413</v>
      </c>
      <c r="B416" t="n">
        <v>203</v>
      </c>
      <c r="C416" t="n">
        <v>73</v>
      </c>
      <c r="D416" t="n">
        <v>789.6294629267481</v>
      </c>
      <c r="E416" t="n">
        <v>6.804883999577737</v>
      </c>
      <c r="F416" t="n">
        <v>122.0504315108671</v>
      </c>
      <c r="G416" t="n">
        <v>6990.459212656559</v>
      </c>
      <c r="H416" t="n">
        <v>233107.5810343169</v>
      </c>
      <c r="I416" t="n">
        <v>193264.0524371764</v>
      </c>
      <c r="J416" t="n">
        <v>-527.8741150496063</v>
      </c>
      <c r="K416" t="n">
        <v>129.5999942734424</v>
      </c>
      <c r="L416" t="n">
        <v>-212.6749875342956</v>
      </c>
      <c r="M416" t="n">
        <v>0.7845566793502132</v>
      </c>
      <c r="N416" t="n">
        <v>25.41723383744484</v>
      </c>
      <c r="O416" t="n">
        <v>1213.137414270095</v>
      </c>
      <c r="P416" t="n">
        <v>0.247605700800723</v>
      </c>
      <c r="Q416" t="n">
        <v>45.6913746471674</v>
      </c>
      <c r="R416" t="n">
        <v>505.5503334786275</v>
      </c>
      <c r="S416" t="n">
        <v>31.79534351308144</v>
      </c>
      <c r="T416" t="n">
        <v>745.5110508446606</v>
      </c>
      <c r="U416" t="n">
        <v>26082.32182869023</v>
      </c>
      <c r="V416" t="n">
        <v>229</v>
      </c>
      <c r="W416" t="n">
        <v>711</v>
      </c>
      <c r="X416" t="n">
        <v>155</v>
      </c>
      <c r="Y416" t="n">
        <v>0</v>
      </c>
      <c r="Z416" t="n">
        <v>0.2091638037534577</v>
      </c>
      <c r="AA416" t="n">
        <v>3.594662261989912</v>
      </c>
      <c r="AB416" t="n">
        <v>331.9120167782546</v>
      </c>
      <c r="AC416" t="n">
        <v>4017.268123844424</v>
      </c>
      <c r="AD416" t="n">
        <v>4810.435892003302</v>
      </c>
      <c r="AE416" t="n">
        <v>1.120164946329253</v>
      </c>
      <c r="AF416" t="n">
        <v>18.99916368253799</v>
      </c>
      <c r="AG416" t="n">
        <v>604.0762229325868</v>
      </c>
      <c r="AH416" t="n">
        <v>38997.86157780051</v>
      </c>
      <c r="AI416" t="n">
        <v>25803.76552706126</v>
      </c>
      <c r="AJ416" t="n">
        <v>34.03891728213232</v>
      </c>
      <c r="AK416" t="n">
        <v>43.63397875502276</v>
      </c>
      <c r="AL416" t="n">
        <v>-3.587830909786247</v>
      </c>
      <c r="AM416" t="n">
        <v>0.5369509785494906</v>
      </c>
      <c r="AN416" t="n">
        <v>-20.27414080972256</v>
      </c>
      <c r="AO416" t="n">
        <v>707.5870807914658</v>
      </c>
      <c r="AP416" t="n">
        <v>931276.8351637331</v>
      </c>
      <c r="AQ416" t="n">
        <v>0.1957351074598872</v>
      </c>
      <c r="AR416" t="n">
        <v>0.2265649434277137</v>
      </c>
      <c r="AS416" t="n">
        <v>0.1199200926909469</v>
      </c>
      <c r="AT416" t="n">
        <v>0.2503146487270346</v>
      </c>
      <c r="AU416" t="n">
        <v>0.2074652076944176</v>
      </c>
      <c r="AV416" t="n">
        <v>6.394347813962849</v>
      </c>
      <c r="AW416" t="n">
        <v>81.91526344448758</v>
      </c>
      <c r="AX416" t="n">
        <v>9620.535964819885</v>
      </c>
      <c r="AY416" t="n">
        <v>150626.8441707198</v>
      </c>
      <c r="AZ416" t="n">
        <v>196139.540725868</v>
      </c>
      <c r="BA416" t="n">
        <v>6628.728923883697</v>
      </c>
      <c r="BB416" t="n">
        <v>86992.49745312915</v>
      </c>
      <c r="BC416" t="n">
        <v>93621.22637701285</v>
      </c>
      <c r="BD416" t="n">
        <v>0.7845566793502132</v>
      </c>
      <c r="BE416" t="n">
        <v>0.247605700800723</v>
      </c>
      <c r="BF416" t="n">
        <v>25.41723383744484</v>
      </c>
      <c r="BG416" t="n">
        <v>45.6913746471674</v>
      </c>
      <c r="BH416" t="n">
        <v>1213.137414270095</v>
      </c>
      <c r="BI416" t="n">
        <v>505.5503334786275</v>
      </c>
      <c r="BJ416" t="n">
        <v>20967.30182334729</v>
      </c>
      <c r="BK416" t="n">
        <v>6465.883657668219</v>
      </c>
      <c r="BL416" t="n">
        <v>44400.48312661349</v>
      </c>
      <c r="BM416" t="n">
        <v>79019.29141891174</v>
      </c>
      <c r="BN416" t="n">
        <v>19361.26673328765</v>
      </c>
      <c r="BO416" t="n">
        <v>7997.687832374178</v>
      </c>
      <c r="BP416" t="n">
        <v>0.05312995751224633</v>
      </c>
      <c r="BQ416" t="n">
        <v>3.322643309411998</v>
      </c>
      <c r="BR416" t="n">
        <v>217.9675938001531</v>
      </c>
      <c r="BS416" t="n">
        <v>1344.630397686639</v>
      </c>
      <c r="BT416" t="n">
        <v>5740.294968338986</v>
      </c>
      <c r="BU416" t="n">
        <v>3307.639949792307</v>
      </c>
      <c r="BV416" t="n">
        <v>26788.99183806</v>
      </c>
      <c r="BW416" t="n">
        <v>1728.7</v>
      </c>
      <c r="BX416" t="n">
        <v>15.98</v>
      </c>
      <c r="BY416" t="inlineStr">
        <is>
          <t>2023-06-20 06:53:00</t>
        </is>
      </c>
      <c r="BZ416" t="inlineStr">
        <is>
          <t>2023-06-20 06:53:00</t>
        </is>
      </c>
      <c r="CA416" t="inlineStr">
        <is>
          <t>2023-06-20 06:53:00</t>
        </is>
      </c>
    </row>
    <row r="417">
      <c r="A417" t="n">
        <v>414</v>
      </c>
      <c r="B417" t="n">
        <v>203</v>
      </c>
      <c r="C417" t="n">
        <v>73</v>
      </c>
      <c r="D417" t="n">
        <v>789.6298666604658</v>
      </c>
      <c r="E417" t="n">
        <v>6.804888100146017</v>
      </c>
      <c r="F417" t="n">
        <v>122.0501410630589</v>
      </c>
      <c r="G417" t="n">
        <v>6990.482136996433</v>
      </c>
      <c r="H417" t="n">
        <v>233107.5810343169</v>
      </c>
      <c r="I417" t="n">
        <v>193264.0524371764</v>
      </c>
      <c r="J417" t="n">
        <v>-527.0414312192314</v>
      </c>
      <c r="K417" t="n">
        <v>129.5999942734424</v>
      </c>
      <c r="L417" t="n">
        <v>-212.6749875342956</v>
      </c>
      <c r="M417" t="n">
        <v>0.7845566793502132</v>
      </c>
      <c r="N417" t="n">
        <v>23.70653009841147</v>
      </c>
      <c r="O417" t="n">
        <v>1213.137414270095</v>
      </c>
      <c r="P417" t="n">
        <v>0.247605700800723</v>
      </c>
      <c r="Q417" t="n">
        <v>45.6913746471674</v>
      </c>
      <c r="R417" t="n">
        <v>505.5503334786275</v>
      </c>
      <c r="S417" t="n">
        <v>31.79534351308144</v>
      </c>
      <c r="T417" t="n">
        <v>747.2217545836942</v>
      </c>
      <c r="U417" t="n">
        <v>26082.32182869023</v>
      </c>
      <c r="V417" t="n">
        <v>229.6666666666667</v>
      </c>
      <c r="W417" t="n">
        <v>711</v>
      </c>
      <c r="X417" t="n">
        <v>155</v>
      </c>
      <c r="Y417" t="n">
        <v>0</v>
      </c>
      <c r="Z417" t="n">
        <v>0.2091638050867977</v>
      </c>
      <c r="AA417" t="n">
        <v>3.612171325845111</v>
      </c>
      <c r="AB417" t="n">
        <v>331.9127040778525</v>
      </c>
      <c r="AC417" t="n">
        <v>4017.268123844424</v>
      </c>
      <c r="AD417" t="n">
        <v>4810.435892003302</v>
      </c>
      <c r="AE417" t="n">
        <v>1.120164947662593</v>
      </c>
      <c r="AF417" t="n">
        <v>19.00596856495687</v>
      </c>
      <c r="AG417" t="n">
        <v>604.0769102321848</v>
      </c>
      <c r="AH417" t="n">
        <v>38997.86157780051</v>
      </c>
      <c r="AI417" t="n">
        <v>25803.76552706126</v>
      </c>
      <c r="AJ417" t="n">
        <v>34.28184335695475</v>
      </c>
      <c r="AK417" t="n">
        <v>41.1112826849622</v>
      </c>
      <c r="AL417" t="n">
        <v>1.122755542436499</v>
      </c>
      <c r="AM417" t="n">
        <v>0.5369509785494906</v>
      </c>
      <c r="AN417" t="n">
        <v>-21.98484454875592</v>
      </c>
      <c r="AO417" t="n">
        <v>707.5870807914658</v>
      </c>
      <c r="AP417" t="n">
        <v>931323.2050561545</v>
      </c>
      <c r="AQ417" t="n">
        <v>0.195738687637061</v>
      </c>
      <c r="AR417" t="n">
        <v>0.2265471103988162</v>
      </c>
      <c r="AS417" t="n">
        <v>0.1199449746466012</v>
      </c>
      <c r="AT417" t="n">
        <v>0.2503059427069359</v>
      </c>
      <c r="AU417" t="n">
        <v>0.2074632846105859</v>
      </c>
      <c r="AV417" t="n">
        <v>6.39441542875399</v>
      </c>
      <c r="AW417" t="n">
        <v>81.91702274908897</v>
      </c>
      <c r="AX417" t="n">
        <v>9620.977140496918</v>
      </c>
      <c r="AY417" t="n">
        <v>150629.5317820515</v>
      </c>
      <c r="AZ417" t="n">
        <v>196140.8834462739</v>
      </c>
      <c r="BA417" t="n">
        <v>6628.728923883697</v>
      </c>
      <c r="BB417" t="n">
        <v>86992.49745312915</v>
      </c>
      <c r="BC417" t="n">
        <v>93621.22637701285</v>
      </c>
      <c r="BD417" t="n">
        <v>0.7845566793502132</v>
      </c>
      <c r="BE417" t="n">
        <v>0.247605700800723</v>
      </c>
      <c r="BF417" t="n">
        <v>23.70653009841147</v>
      </c>
      <c r="BG417" t="n">
        <v>45.6913746471674</v>
      </c>
      <c r="BH417" t="n">
        <v>1213.137414270095</v>
      </c>
      <c r="BI417" t="n">
        <v>505.5503334786275</v>
      </c>
      <c r="BJ417" t="n">
        <v>20967.30182334729</v>
      </c>
      <c r="BK417" t="n">
        <v>6465.883657668219</v>
      </c>
      <c r="BL417" t="n">
        <v>41443.57148877087</v>
      </c>
      <c r="BM417" t="n">
        <v>79019.29141891174</v>
      </c>
      <c r="BN417" t="n">
        <v>19361.26673328765</v>
      </c>
      <c r="BO417" t="n">
        <v>7997.687832374178</v>
      </c>
      <c r="BP417" t="n">
        <v>0.05312995751224633</v>
      </c>
      <c r="BQ417" t="n">
        <v>2.64333765069436</v>
      </c>
      <c r="BR417" t="n">
        <v>217.9675938001531</v>
      </c>
      <c r="BS417" t="n">
        <v>1344.630397686639</v>
      </c>
      <c r="BT417" t="n">
        <v>4566.130931584422</v>
      </c>
      <c r="BU417" t="n">
        <v>3307.639949792307</v>
      </c>
      <c r="BV417" t="n">
        <v>26787.415</v>
      </c>
      <c r="BW417" t="n">
        <v>1728.47674929</v>
      </c>
      <c r="BX417" t="n">
        <v>15.97251412</v>
      </c>
      <c r="BY417" t="inlineStr">
        <is>
          <t>2023-06-20 06:54:00</t>
        </is>
      </c>
      <c r="BZ417" t="inlineStr">
        <is>
          <t>2023-06-20 06:54:00</t>
        </is>
      </c>
      <c r="CA417" t="inlineStr">
        <is>
          <t>2023-06-20 06:54:00</t>
        </is>
      </c>
    </row>
    <row r="418">
      <c r="A418" t="n">
        <v>415</v>
      </c>
      <c r="B418" t="n">
        <v>203</v>
      </c>
      <c r="C418" t="n">
        <v>73</v>
      </c>
      <c r="D418" t="n">
        <v>789.6846440688358</v>
      </c>
      <c r="E418" t="n">
        <v>6.804889585035101</v>
      </c>
      <c r="F418" t="n">
        <v>122.0606068881081</v>
      </c>
      <c r="G418" t="n">
        <v>6993.375849154131</v>
      </c>
      <c r="H418" t="n">
        <v>233107.5810343169</v>
      </c>
      <c r="I418" t="n">
        <v>193264.0524371764</v>
      </c>
      <c r="J418" t="n">
        <v>-526.625089304044</v>
      </c>
      <c r="K418" t="n">
        <v>129.5999942734424</v>
      </c>
      <c r="L418" t="n">
        <v>-212.6749875342956</v>
      </c>
      <c r="M418" t="n">
        <v>0.7845566793502132</v>
      </c>
      <c r="N418" t="n">
        <v>22.8511782288948</v>
      </c>
      <c r="O418" t="n">
        <v>1213.137414270095</v>
      </c>
      <c r="P418" t="n">
        <v>0.247605700800723</v>
      </c>
      <c r="Q418" t="n">
        <v>47.59271564380075</v>
      </c>
      <c r="R418" t="n">
        <v>505.5503334786275</v>
      </c>
      <c r="S418" t="n">
        <v>31.79534351308144</v>
      </c>
      <c r="T418" t="n">
        <v>749.9784474498441</v>
      </c>
      <c r="U418" t="n">
        <v>26082.32182869023</v>
      </c>
      <c r="V418" t="n">
        <v>230</v>
      </c>
      <c r="W418" t="n">
        <v>711.6666666666666</v>
      </c>
      <c r="X418" t="n">
        <v>155</v>
      </c>
      <c r="Y418" t="n">
        <v>0</v>
      </c>
      <c r="Z418" t="n">
        <v>0.2091638055682386</v>
      </c>
      <c r="AA418" t="n">
        <v>3.62096505292841</v>
      </c>
      <c r="AB418" t="n">
        <v>331.9994635076118</v>
      </c>
      <c r="AC418" t="n">
        <v>4017.268123844424</v>
      </c>
      <c r="AD418" t="n">
        <v>4810.436563132921</v>
      </c>
      <c r="AE418" t="n">
        <v>1.120164948144034</v>
      </c>
      <c r="AF418" t="n">
        <v>19.00941020132201</v>
      </c>
      <c r="AG418" t="n">
        <v>604.1636696619439</v>
      </c>
      <c r="AH418" t="n">
        <v>38997.86157780051</v>
      </c>
      <c r="AI418" t="n">
        <v>25803.76578789108</v>
      </c>
      <c r="AJ418" t="n">
        <v>32.39924180415463</v>
      </c>
      <c r="AK418" t="n">
        <v>41.83503180721056</v>
      </c>
      <c r="AL418" t="n">
        <v>2.400318168547214</v>
      </c>
      <c r="AM418" t="n">
        <v>0.5369509785494906</v>
      </c>
      <c r="AN418" t="n">
        <v>-24.74153741490595</v>
      </c>
      <c r="AO418" t="n">
        <v>707.5870807914658</v>
      </c>
      <c r="AP418" t="n">
        <v>931233.3981919559</v>
      </c>
      <c r="AQ418" t="n">
        <v>0.1957461597931202</v>
      </c>
      <c r="AR418" t="n">
        <v>0.2265388896795505</v>
      </c>
      <c r="AS418" t="n">
        <v>0.119900741162816</v>
      </c>
      <c r="AT418" t="n">
        <v>0.2503307076700506</v>
      </c>
      <c r="AU418" t="n">
        <v>0.2074835016944628</v>
      </c>
      <c r="AV418" t="n">
        <v>6.394469696796354</v>
      </c>
      <c r="AW418" t="n">
        <v>81.93262055637645</v>
      </c>
      <c r="AX418" t="n">
        <v>9624.336662206275</v>
      </c>
      <c r="AY418" t="n">
        <v>150631.1722772354</v>
      </c>
      <c r="AZ418" t="n">
        <v>196140.4396676185</v>
      </c>
      <c r="BA418" t="n">
        <v>6628.728923883697</v>
      </c>
      <c r="BB418" t="n">
        <v>90279.14793694549</v>
      </c>
      <c r="BC418" t="n">
        <v>96907.87686082919</v>
      </c>
      <c r="BD418" t="n">
        <v>0.7845566793502132</v>
      </c>
      <c r="BE418" t="n">
        <v>0.247605700800723</v>
      </c>
      <c r="BF418" t="n">
        <v>22.8511782288948</v>
      </c>
      <c r="BG418" t="n">
        <v>47.59271564380075</v>
      </c>
      <c r="BH418" t="n">
        <v>1213.137414270095</v>
      </c>
      <c r="BI418" t="n">
        <v>505.5503334786275</v>
      </c>
      <c r="BJ418" t="n">
        <v>20967.30182334729</v>
      </c>
      <c r="BK418" t="n">
        <v>6465.883657668219</v>
      </c>
      <c r="BL418" t="n">
        <v>39965.11566984955</v>
      </c>
      <c r="BM418" t="n">
        <v>82305.94190272808</v>
      </c>
      <c r="BN418" t="n">
        <v>19361.26673328765</v>
      </c>
      <c r="BO418" t="n">
        <v>7997.687832374178</v>
      </c>
      <c r="BP418" t="n">
        <v>0.05312995751224633</v>
      </c>
      <c r="BQ418" t="n">
        <v>2.303684821335541</v>
      </c>
      <c r="BR418" t="n">
        <v>217.9675938001531</v>
      </c>
      <c r="BS418" t="n">
        <v>1344.630397686639</v>
      </c>
      <c r="BT418" t="n">
        <v>3979.04891320714</v>
      </c>
      <c r="BU418" t="n">
        <v>3307.639949792307</v>
      </c>
      <c r="BV418" t="n">
        <v>26793.46256268</v>
      </c>
      <c r="BW418" t="n">
        <v>1728.5960223</v>
      </c>
      <c r="BX418" t="n">
        <v>15.97354878</v>
      </c>
      <c r="BY418" t="inlineStr">
        <is>
          <t>2023-06-20 06:55:00</t>
        </is>
      </c>
      <c r="BZ418" t="inlineStr">
        <is>
          <t>2023-06-20 06:55:00</t>
        </is>
      </c>
      <c r="CA418" t="inlineStr">
        <is>
          <t>2023-06-20 06:55:00</t>
        </is>
      </c>
    </row>
    <row r="419">
      <c r="A419" t="n">
        <v>416</v>
      </c>
      <c r="B419" t="n">
        <v>203</v>
      </c>
      <c r="C419" t="n">
        <v>73</v>
      </c>
      <c r="D419" t="n">
        <v>789.7179660884855</v>
      </c>
      <c r="E419" t="n">
        <v>6.80488969111433</v>
      </c>
      <c r="F419" t="n">
        <v>122.0612129867091</v>
      </c>
      <c r="G419" t="n">
        <v>6995.770405552515</v>
      </c>
      <c r="H419" t="n">
        <v>233107.5810343169</v>
      </c>
      <c r="I419" t="n">
        <v>193264.0524371764</v>
      </c>
      <c r="J419" t="n">
        <v>-526.625089304044</v>
      </c>
      <c r="K419" t="n">
        <v>129.5999942734424</v>
      </c>
      <c r="L419" t="n">
        <v>-212.6749875342956</v>
      </c>
      <c r="M419" t="n">
        <v>0.7845566793502132</v>
      </c>
      <c r="N419" t="n">
        <v>22.8511782288948</v>
      </c>
      <c r="O419" t="n">
        <v>1213.137414270095</v>
      </c>
      <c r="P419" t="n">
        <v>0.247605700800723</v>
      </c>
      <c r="Q419" t="n">
        <v>48.54338614211743</v>
      </c>
      <c r="R419" t="n">
        <v>507.7058660108712</v>
      </c>
      <c r="S419" t="n">
        <v>31.79534351308144</v>
      </c>
      <c r="T419" t="n">
        <v>750.9291179481608</v>
      </c>
      <c r="U419" t="n">
        <v>26084.47736122247</v>
      </c>
      <c r="V419" t="n">
        <v>230</v>
      </c>
      <c r="W419" t="n">
        <v>712.6666666666666</v>
      </c>
      <c r="X419" t="n">
        <v>155</v>
      </c>
      <c r="Y419" t="n">
        <v>0</v>
      </c>
      <c r="Z419" t="n">
        <v>0.2091638056022278</v>
      </c>
      <c r="AA419" t="n">
        <v>3.620967291493978</v>
      </c>
      <c r="AB419" t="n">
        <v>332.0712862308008</v>
      </c>
      <c r="AC419" t="n">
        <v>4017.268123844424</v>
      </c>
      <c r="AD419" t="n">
        <v>4810.442623974613</v>
      </c>
      <c r="AE419" t="n">
        <v>1.120164948178023</v>
      </c>
      <c r="AF419" t="n">
        <v>19.00941243988758</v>
      </c>
      <c r="AG419" t="n">
        <v>604.2354923851331</v>
      </c>
      <c r="AH419" t="n">
        <v>38997.86157780051</v>
      </c>
      <c r="AI419" t="n">
        <v>25803.76814337324</v>
      </c>
      <c r="AJ419" t="n">
        <v>32.17342094530539</v>
      </c>
      <c r="AK419" t="n">
        <v>42.82665346133852</v>
      </c>
      <c r="AL419" t="n">
        <v>5.694796444239725</v>
      </c>
      <c r="AM419" t="n">
        <v>0.5369509785494906</v>
      </c>
      <c r="AN419" t="n">
        <v>-25.69220791322263</v>
      </c>
      <c r="AO419" t="n">
        <v>705.4315482592223</v>
      </c>
      <c r="AP419" t="n">
        <v>931356.802179393</v>
      </c>
      <c r="AQ419" t="n">
        <v>0.195764452370092</v>
      </c>
      <c r="AR419" t="n">
        <v>0.2265441977259186</v>
      </c>
      <c r="AS419" t="n">
        <v>0.1199422498466067</v>
      </c>
      <c r="AT419" t="n">
        <v>0.2502931665291437</v>
      </c>
      <c r="AU419" t="n">
        <v>0.2074559335282391</v>
      </c>
      <c r="AV419" t="n">
        <v>6.394349749033772</v>
      </c>
      <c r="AW419" t="n">
        <v>81.93306768922886</v>
      </c>
      <c r="AX419" t="n">
        <v>9626.708355686083</v>
      </c>
      <c r="AY419" t="n">
        <v>150631.8333652746</v>
      </c>
      <c r="AZ419" t="n">
        <v>196141.3151159848</v>
      </c>
      <c r="BA419" t="n">
        <v>6628.728923883697</v>
      </c>
      <c r="BB419" t="n">
        <v>91956.88851375903</v>
      </c>
      <c r="BC419" t="n">
        <v>98585.61743764272</v>
      </c>
      <c r="BD419" t="n">
        <v>0.7845566793502132</v>
      </c>
      <c r="BE419" t="n">
        <v>0.247605700800723</v>
      </c>
      <c r="BF419" t="n">
        <v>22.8511782288948</v>
      </c>
      <c r="BG419" t="n">
        <v>48.54338614211743</v>
      </c>
      <c r="BH419" t="n">
        <v>1213.137414270095</v>
      </c>
      <c r="BI419" t="n">
        <v>507.7058660108712</v>
      </c>
      <c r="BJ419" t="n">
        <v>20967.30182334729</v>
      </c>
      <c r="BK419" t="n">
        <v>6465.883657668219</v>
      </c>
      <c r="BL419" t="n">
        <v>39965.11566984955</v>
      </c>
      <c r="BM419" t="n">
        <v>83949.26714463625</v>
      </c>
      <c r="BN419" t="n">
        <v>19361.26673328765</v>
      </c>
      <c r="BO419" t="n">
        <v>8032.103167279553</v>
      </c>
      <c r="BP419" t="n">
        <v>0.05312995751224633</v>
      </c>
      <c r="BQ419" t="n">
        <v>2.303684821335541</v>
      </c>
      <c r="BR419" t="n">
        <v>217.9675938001531</v>
      </c>
      <c r="BS419" t="n">
        <v>1344.630397686639</v>
      </c>
      <c r="BT419" t="n">
        <v>3979.04891320714</v>
      </c>
      <c r="BU419" t="n">
        <v>3307.639949792307</v>
      </c>
      <c r="BV419" t="n">
        <v>26791.06962345</v>
      </c>
      <c r="BW419" t="n">
        <v>1728.60090016</v>
      </c>
      <c r="BX419" t="n">
        <v>15.96604755</v>
      </c>
      <c r="BY419" t="inlineStr">
        <is>
          <t>2023-06-20 06:56:00</t>
        </is>
      </c>
      <c r="BZ419" t="inlineStr">
        <is>
          <t>2023-06-20 06:56:00</t>
        </is>
      </c>
      <c r="CA419" t="inlineStr">
        <is>
          <t>2023-06-20 06:56:00</t>
        </is>
      </c>
    </row>
    <row r="420">
      <c r="A420" t="n">
        <v>417</v>
      </c>
      <c r="B420" t="n">
        <v>203</v>
      </c>
      <c r="C420" t="n">
        <v>73</v>
      </c>
      <c r="D420" t="n">
        <v>789.7435800686516</v>
      </c>
      <c r="E420" t="n">
        <v>6.80488969111433</v>
      </c>
      <c r="F420" t="n">
        <v>122.0612728117661</v>
      </c>
      <c r="G420" t="n">
        <v>6997.66590720669</v>
      </c>
      <c r="H420" t="n">
        <v>233107.5810343169</v>
      </c>
      <c r="I420" t="n">
        <v>193264.0524371764</v>
      </c>
      <c r="J420" t="n">
        <v>-526.8101807670656</v>
      </c>
      <c r="K420" t="n">
        <v>129.5999942734424</v>
      </c>
      <c r="L420" t="n">
        <v>-212.6749875342956</v>
      </c>
      <c r="M420" t="n">
        <v>0.7845566793502132</v>
      </c>
      <c r="N420" t="n">
        <v>22.8511782288948</v>
      </c>
      <c r="O420" t="n">
        <v>1206.516105729655</v>
      </c>
      <c r="P420" t="n">
        <v>0.247605700800723</v>
      </c>
      <c r="Q420" t="n">
        <v>48.54338614211743</v>
      </c>
      <c r="R420" t="n">
        <v>508.783632276993</v>
      </c>
      <c r="S420" t="n">
        <v>31.79534351308144</v>
      </c>
      <c r="T420" t="n">
        <v>750.9291179481608</v>
      </c>
      <c r="U420" t="n">
        <v>26092.17643602903</v>
      </c>
      <c r="V420" t="n">
        <v>230.6666666666667</v>
      </c>
      <c r="W420" t="n">
        <v>713</v>
      </c>
      <c r="X420" t="n">
        <v>155</v>
      </c>
      <c r="Y420" t="n">
        <v>0</v>
      </c>
      <c r="Z420" t="n">
        <v>0.2091638056022278</v>
      </c>
      <c r="AA420" t="n">
        <v>3.620967512529423</v>
      </c>
      <c r="AB420" t="n">
        <v>332.1995199005928</v>
      </c>
      <c r="AC420" t="n">
        <v>4017.268123844424</v>
      </c>
      <c r="AD420" t="n">
        <v>4810.445486613055</v>
      </c>
      <c r="AE420" t="n">
        <v>1.120164948178023</v>
      </c>
      <c r="AF420" t="n">
        <v>19.00941266092302</v>
      </c>
      <c r="AG420" t="n">
        <v>604.3198952712854</v>
      </c>
      <c r="AH420" t="n">
        <v>38997.86157780051</v>
      </c>
      <c r="AI420" t="n">
        <v>25803.76925590687</v>
      </c>
      <c r="AJ420" t="n">
        <v>33.14743179806743</v>
      </c>
      <c r="AK420" t="n">
        <v>44.07983286624516</v>
      </c>
      <c r="AL420" t="n">
        <v>9.486623548493144</v>
      </c>
      <c r="AM420" t="n">
        <v>0.5369509785494906</v>
      </c>
      <c r="AN420" t="n">
        <v>-25.69220791322263</v>
      </c>
      <c r="AO420" t="n">
        <v>697.7324734526604</v>
      </c>
      <c r="AP420" t="n">
        <v>931330.5719099137</v>
      </c>
      <c r="AQ420" t="n">
        <v>0.1957524846636043</v>
      </c>
      <c r="AR420" t="n">
        <v>0.2265523424306275</v>
      </c>
      <c r="AS420" t="n">
        <v>0.1199303515988717</v>
      </c>
      <c r="AT420" t="n">
        <v>0.2503027813857613</v>
      </c>
      <c r="AU420" t="n">
        <v>0.2074620399211352</v>
      </c>
      <c r="AV420" t="n">
        <v>6.394566903279666</v>
      </c>
      <c r="AW420" t="n">
        <v>81.93570372736413</v>
      </c>
      <c r="AX420" t="n">
        <v>9629.226007930583</v>
      </c>
      <c r="AY420" t="n">
        <v>150636.0735049112</v>
      </c>
      <c r="AZ420" t="n">
        <v>196144.8816370591</v>
      </c>
      <c r="BA420" t="n">
        <v>6628.728923883697</v>
      </c>
      <c r="BB420" t="n">
        <v>91974.09618121172</v>
      </c>
      <c r="BC420" t="n">
        <v>98602.82510509541</v>
      </c>
      <c r="BD420" t="n">
        <v>0.7845566793502132</v>
      </c>
      <c r="BE420" t="n">
        <v>0.247605700800723</v>
      </c>
      <c r="BF420" t="n">
        <v>22.8511782288948</v>
      </c>
      <c r="BG420" t="n">
        <v>48.54338614211743</v>
      </c>
      <c r="BH420" t="n">
        <v>1206.516105729655</v>
      </c>
      <c r="BI420" t="n">
        <v>508.783632276993</v>
      </c>
      <c r="BJ420" t="n">
        <v>20967.30182334729</v>
      </c>
      <c r="BK420" t="n">
        <v>6465.883657668219</v>
      </c>
      <c r="BL420" t="n">
        <v>39965.11566984955</v>
      </c>
      <c r="BM420" t="n">
        <v>83949.26714463625</v>
      </c>
      <c r="BN420" t="n">
        <v>19255.58173610501</v>
      </c>
      <c r="BO420" t="n">
        <v>8049.310834732239</v>
      </c>
      <c r="BP420" t="n">
        <v>0.05312995751224633</v>
      </c>
      <c r="BQ420" t="n">
        <v>2.303684821335541</v>
      </c>
      <c r="BR420" t="n">
        <v>217.0680128391483</v>
      </c>
      <c r="BS420" t="n">
        <v>1344.630397686639</v>
      </c>
      <c r="BT420" t="n">
        <v>3979.04891320714</v>
      </c>
      <c r="BU420" t="n">
        <v>3293.281426737735</v>
      </c>
      <c r="BV420" t="n">
        <v>26789.54514397</v>
      </c>
      <c r="BW420" t="n">
        <v>1728.67162618</v>
      </c>
      <c r="BX420" t="n">
        <v>15.96134609</v>
      </c>
      <c r="BY420" t="inlineStr">
        <is>
          <t>2023-06-20 06:57:00</t>
        </is>
      </c>
      <c r="BZ420" t="inlineStr">
        <is>
          <t>2023-06-20 06:57:00</t>
        </is>
      </c>
      <c r="CA420" t="inlineStr">
        <is>
          <t>2023-06-20 06:57:00</t>
        </is>
      </c>
    </row>
    <row r="421">
      <c r="A421" t="n">
        <v>418</v>
      </c>
      <c r="B421" t="n">
        <v>203</v>
      </c>
      <c r="C421" t="n">
        <v>73</v>
      </c>
      <c r="D421" t="n">
        <v>789.7631309633049</v>
      </c>
      <c r="E421" t="n">
        <v>6.777037152361551</v>
      </c>
      <c r="F421" t="n">
        <v>122.0613069881458</v>
      </c>
      <c r="G421" t="n">
        <v>6999.111684761095</v>
      </c>
      <c r="H421" t="n">
        <v>233864.4431513816</v>
      </c>
      <c r="I421" t="n">
        <v>193264.0524371764</v>
      </c>
      <c r="J421" t="n">
        <v>-526.9027264985765</v>
      </c>
      <c r="K421" t="n">
        <v>129.5999942734424</v>
      </c>
      <c r="L421" t="n">
        <v>-212.6749875342956</v>
      </c>
      <c r="M421" t="n">
        <v>0.7845566793502132</v>
      </c>
      <c r="N421" t="n">
        <v>30.18348209995305</v>
      </c>
      <c r="O421" t="n">
        <v>1203.205451459435</v>
      </c>
      <c r="P421" t="n">
        <v>0.247605700800723</v>
      </c>
      <c r="Q421" t="n">
        <v>48.54338614211743</v>
      </c>
      <c r="R421" t="n">
        <v>508.783632276993</v>
      </c>
      <c r="S421" t="n">
        <v>31.82359912194233</v>
      </c>
      <c r="T421" t="n">
        <v>758.261421819219</v>
      </c>
      <c r="U421" t="n">
        <v>26095.48709029925</v>
      </c>
      <c r="V421" t="n">
        <v>231.6666666666667</v>
      </c>
      <c r="W421" t="n">
        <v>713</v>
      </c>
      <c r="X421" t="n">
        <v>155.6666666666667</v>
      </c>
      <c r="Y421" t="n">
        <v>0</v>
      </c>
      <c r="Z421" t="n">
        <v>0.2095668757103366</v>
      </c>
      <c r="AA421" t="n">
        <v>3.623315739161715</v>
      </c>
      <c r="AB421" t="n">
        <v>332.2785669598107</v>
      </c>
      <c r="AC421" t="n">
        <v>4017.268630017761</v>
      </c>
      <c r="AD421" t="n">
        <v>4810.445486613055</v>
      </c>
      <c r="AE421" t="n">
        <v>1.120321594995139</v>
      </c>
      <c r="AF421" t="n">
        <v>19.01032533927656</v>
      </c>
      <c r="AG421" t="n">
        <v>604.3770269386835</v>
      </c>
      <c r="AH421" t="n">
        <v>38997.86177451676</v>
      </c>
      <c r="AI421" t="n">
        <v>25803.76925590687</v>
      </c>
      <c r="AJ421" t="n">
        <v>34.45844547600611</v>
      </c>
      <c r="AK421" t="n">
        <v>47.10943044707042</v>
      </c>
      <c r="AL421" t="n">
        <v>10.55896176062143</v>
      </c>
      <c r="AM421" t="n">
        <v>0.5369509785494906</v>
      </c>
      <c r="AN421" t="n">
        <v>-18.35990404216438</v>
      </c>
      <c r="AO421" t="n">
        <v>694.4218191824406</v>
      </c>
      <c r="AP421" t="n">
        <v>931316.0557146728</v>
      </c>
      <c r="AQ421" t="n">
        <v>0.1957443968255763</v>
      </c>
      <c r="AR421" t="n">
        <v>0.2265652542661216</v>
      </c>
      <c r="AS421" t="n">
        <v>0.1199294768452567</v>
      </c>
      <c r="AT421" t="n">
        <v>0.2503028657324584</v>
      </c>
      <c r="AU421" t="n">
        <v>0.2074580063305869</v>
      </c>
      <c r="AV421" t="n">
        <v>6.394712885478898</v>
      </c>
      <c r="AW421" t="n">
        <v>81.9373246853114</v>
      </c>
      <c r="AX421" t="n">
        <v>9631.069484824422</v>
      </c>
      <c r="AY421" t="n">
        <v>150639.1542102484</v>
      </c>
      <c r="AZ421" t="n">
        <v>196148.0881218902</v>
      </c>
      <c r="BA421" t="n">
        <v>6628.728923883697</v>
      </c>
      <c r="BB421" t="n">
        <v>91974.09618121172</v>
      </c>
      <c r="BC421" t="n">
        <v>98602.82510509541</v>
      </c>
      <c r="BD421" t="n">
        <v>0.7845566793502132</v>
      </c>
      <c r="BE421" t="n">
        <v>0.247605700800723</v>
      </c>
      <c r="BF421" t="n">
        <v>30.18348209995305</v>
      </c>
      <c r="BG421" t="n">
        <v>48.54338614211743</v>
      </c>
      <c r="BH421" t="n">
        <v>1203.205451459435</v>
      </c>
      <c r="BI421" t="n">
        <v>508.783632276993</v>
      </c>
      <c r="BJ421" t="n">
        <v>20967.30182334729</v>
      </c>
      <c r="BK421" t="n">
        <v>6465.883657668219</v>
      </c>
      <c r="BL421" t="n">
        <v>52641.29896004632</v>
      </c>
      <c r="BM421" t="n">
        <v>83949.26714463625</v>
      </c>
      <c r="BN421" t="n">
        <v>19202.7392375137</v>
      </c>
      <c r="BO421" t="n">
        <v>8049.310834732239</v>
      </c>
      <c r="BP421" t="n">
        <v>0.05312995751224633</v>
      </c>
      <c r="BQ421" t="n">
        <v>2.732133823868386</v>
      </c>
      <c r="BR421" t="n">
        <v>216.618222358646</v>
      </c>
      <c r="BS421" t="n">
        <v>1344.630397686639</v>
      </c>
      <c r="BT421" t="n">
        <v>4719.757179274196</v>
      </c>
      <c r="BU421" t="n">
        <v>3286.102165210449</v>
      </c>
      <c r="BV421" t="n">
        <v>26786.645</v>
      </c>
      <c r="BW421" t="n">
        <v>1728.81314156</v>
      </c>
      <c r="BX421" t="n">
        <v>15.96121421</v>
      </c>
      <c r="BY421" t="inlineStr">
        <is>
          <t>2023-06-20 06:58:00</t>
        </is>
      </c>
      <c r="BZ421" t="inlineStr">
        <is>
          <t>2023-06-20 06:58:00</t>
        </is>
      </c>
      <c r="CA421" t="inlineStr">
        <is>
          <t>2023-06-20 06:58:00</t>
        </is>
      </c>
    </row>
    <row r="422">
      <c r="A422" t="n">
        <v>419</v>
      </c>
      <c r="B422" t="n">
        <v>203</v>
      </c>
      <c r="C422" t="n">
        <v>73</v>
      </c>
      <c r="D422" t="n">
        <v>789.7815954912699</v>
      </c>
      <c r="E422" t="n">
        <v>6.763252844935952</v>
      </c>
      <c r="F422" t="n">
        <v>122.0613268678741</v>
      </c>
      <c r="G422" t="n">
        <v>7000.235519196216</v>
      </c>
      <c r="H422" t="n">
        <v>234242.8742099139</v>
      </c>
      <c r="I422" t="n">
        <v>193264.0524371764</v>
      </c>
      <c r="J422" t="n">
        <v>-526.9027264985765</v>
      </c>
      <c r="K422" t="n">
        <v>129.5999942734424</v>
      </c>
      <c r="L422" t="n">
        <v>-212.6749875342956</v>
      </c>
      <c r="M422" t="n">
        <v>0.7845566793502132</v>
      </c>
      <c r="N422" t="n">
        <v>33.84963403548218</v>
      </c>
      <c r="O422" t="n">
        <v>1203.205451459435</v>
      </c>
      <c r="P422" t="n">
        <v>2.145330250004366</v>
      </c>
      <c r="Q422" t="n">
        <v>48.54338614211743</v>
      </c>
      <c r="R422" t="n">
        <v>559.228651614285</v>
      </c>
      <c r="S422" t="n">
        <v>33.73545147557642</v>
      </c>
      <c r="T422" t="n">
        <v>761.9275737547481</v>
      </c>
      <c r="U422" t="n">
        <v>26145.93210963655</v>
      </c>
      <c r="V422" t="n">
        <v>232</v>
      </c>
      <c r="W422" t="n">
        <v>714.3333333333334</v>
      </c>
      <c r="X422" t="n">
        <v>156</v>
      </c>
      <c r="Y422" t="n">
        <v>0</v>
      </c>
      <c r="Z422" t="n">
        <v>0.2097684889858339</v>
      </c>
      <c r="AA422" t="n">
        <v>3.624489862830817</v>
      </c>
      <c r="AB422" t="n">
        <v>332.3122695120058</v>
      </c>
      <c r="AC422" t="n">
        <v>4017.440462878139</v>
      </c>
      <c r="AD422" t="n">
        <v>4810.445486613055</v>
      </c>
      <c r="AE422" t="n">
        <v>1.12039999662514</v>
      </c>
      <c r="AF422" t="n">
        <v>19.01078168880628</v>
      </c>
      <c r="AG422" t="n">
        <v>604.4107294908786</v>
      </c>
      <c r="AH422" t="n">
        <v>38997.92855428238</v>
      </c>
      <c r="AI422" t="n">
        <v>25803.76925590687</v>
      </c>
      <c r="AJ422" t="n">
        <v>36.89521450462878</v>
      </c>
      <c r="AK422" t="n">
        <v>43.03818003633168</v>
      </c>
      <c r="AL422" t="n">
        <v>14.41210010871841</v>
      </c>
      <c r="AM422" t="n">
        <v>-1.360773570654152</v>
      </c>
      <c r="AN422" t="n">
        <v>-14.69375210663526</v>
      </c>
      <c r="AO422" t="n">
        <v>643.9767998451485</v>
      </c>
      <c r="AP422" t="n">
        <v>931350.4250342944</v>
      </c>
      <c r="AQ422" t="n">
        <v>0.1945143798173382</v>
      </c>
      <c r="AR422" t="n">
        <v>0.2265755036181206</v>
      </c>
      <c r="AS422" t="n">
        <v>0.1199487517022095</v>
      </c>
      <c r="AT422" t="n">
        <v>0.251512622485142</v>
      </c>
      <c r="AU422" t="n">
        <v>0.2074487423771897</v>
      </c>
      <c r="AV422" t="n">
        <v>6.395118157677259</v>
      </c>
      <c r="AW422" t="n">
        <v>81.93869138163272</v>
      </c>
      <c r="AX422" t="n">
        <v>9632.39903787185</v>
      </c>
      <c r="AY422" t="n">
        <v>150642.183341474</v>
      </c>
      <c r="AZ422" t="n">
        <v>196152.2938157271</v>
      </c>
      <c r="BA422" t="n">
        <v>58256.98353357575</v>
      </c>
      <c r="BB422" t="n">
        <v>91974.09618121172</v>
      </c>
      <c r="BC422" t="n">
        <v>150231.0797147875</v>
      </c>
      <c r="BD422" t="n">
        <v>0.7845566793502132</v>
      </c>
      <c r="BE422" t="n">
        <v>2.145330250004366</v>
      </c>
      <c r="BF422" t="n">
        <v>33.84963403548218</v>
      </c>
      <c r="BG422" t="n">
        <v>48.54338614211743</v>
      </c>
      <c r="BH422" t="n">
        <v>1203.205451459435</v>
      </c>
      <c r="BI422" t="n">
        <v>559.228651614285</v>
      </c>
      <c r="BJ422" t="n">
        <v>20967.30182334729</v>
      </c>
      <c r="BK422" t="n">
        <v>57289.39103796377</v>
      </c>
      <c r="BL422" t="n">
        <v>58979.3906051447</v>
      </c>
      <c r="BM422" t="n">
        <v>83949.26714463625</v>
      </c>
      <c r="BN422" t="n">
        <v>19202.7392375137</v>
      </c>
      <c r="BO422" t="n">
        <v>8854.058064128729</v>
      </c>
      <c r="BP422" t="n">
        <v>0.05312995751224633</v>
      </c>
      <c r="BQ422" t="n">
        <v>2.946358325134808</v>
      </c>
      <c r="BR422" t="n">
        <v>216.618222358646</v>
      </c>
      <c r="BS422" t="n">
        <v>1344.630397686639</v>
      </c>
      <c r="BT422" t="n">
        <v>5090.111312307724</v>
      </c>
      <c r="BU422" t="n">
        <v>3286.102165210449</v>
      </c>
      <c r="BV422" t="n">
        <v>26781.28783317</v>
      </c>
      <c r="BW422" t="n">
        <v>1728.2738105</v>
      </c>
      <c r="BX422" t="n">
        <v>15.9529571</v>
      </c>
      <c r="BY422" t="inlineStr">
        <is>
          <t>2023-06-20 06:59:00</t>
        </is>
      </c>
      <c r="BZ422" t="inlineStr">
        <is>
          <t>2023-06-20 06:59:00</t>
        </is>
      </c>
      <c r="CA422" t="inlineStr">
        <is>
          <t>2023-06-20 06:59:00</t>
        </is>
      </c>
    </row>
    <row r="423">
      <c r="A423" t="n">
        <v>420</v>
      </c>
      <c r="B423" t="n">
        <v>203</v>
      </c>
      <c r="C423" t="n">
        <v>73</v>
      </c>
      <c r="D423" t="n">
        <v>789.7919701503671</v>
      </c>
      <c r="E423" t="n">
        <v>6.795400582941965</v>
      </c>
      <c r="F423" t="n">
        <v>122.061336799773</v>
      </c>
      <c r="G423" t="n">
        <v>7000.997952775982</v>
      </c>
      <c r="H423" t="n">
        <v>233383.9529815095</v>
      </c>
      <c r="I423" t="n">
        <v>193264.0524371764</v>
      </c>
      <c r="J423" t="n">
        <v>-526.9027264985765</v>
      </c>
      <c r="K423" t="n">
        <v>129.5999942734424</v>
      </c>
      <c r="L423" t="n">
        <v>-212.6749875342956</v>
      </c>
      <c r="M423" t="n">
        <v>0.7845566793502132</v>
      </c>
      <c r="N423" t="n">
        <v>33.84963403548218</v>
      </c>
      <c r="O423" t="n">
        <v>1203.205451459435</v>
      </c>
      <c r="P423" t="n">
        <v>3.094192524606187</v>
      </c>
      <c r="Q423" t="n">
        <v>48.54338614211743</v>
      </c>
      <c r="R423" t="n">
        <v>584.451161282931</v>
      </c>
      <c r="S423" t="n">
        <v>34.71638507838789</v>
      </c>
      <c r="T423" t="n">
        <v>761.9275737547481</v>
      </c>
      <c r="U423" t="n">
        <v>26171.15461930519</v>
      </c>
      <c r="V423" t="n">
        <v>232</v>
      </c>
      <c r="W423" t="n">
        <v>715</v>
      </c>
      <c r="X423" t="n">
        <v>156.6666666666667</v>
      </c>
      <c r="Y423" t="n">
        <v>0</v>
      </c>
      <c r="Z423" t="n">
        <v>0.2098448987821905</v>
      </c>
      <c r="AA423" t="n">
        <v>3.624489899502006</v>
      </c>
      <c r="AB423" t="n">
        <v>332.3351259524847</v>
      </c>
      <c r="AC423" t="n">
        <v>4017.527930091526</v>
      </c>
      <c r="AD423" t="n">
        <v>4810.445486613055</v>
      </c>
      <c r="AE423" t="n">
        <v>1.120429691835667</v>
      </c>
      <c r="AF423" t="n">
        <v>19.01078172547748</v>
      </c>
      <c r="AG423" t="n">
        <v>604.4335859313575</v>
      </c>
      <c r="AH423" t="n">
        <v>38997.96309842414</v>
      </c>
      <c r="AI423" t="n">
        <v>25803.76925590687</v>
      </c>
      <c r="AJ423" t="n">
        <v>42.10712617592943</v>
      </c>
      <c r="AK423" t="n">
        <v>42.48838714638344</v>
      </c>
      <c r="AL423" t="n">
        <v>16.65303692670137</v>
      </c>
      <c r="AM423" t="n">
        <v>-2.309635845255974</v>
      </c>
      <c r="AN423" t="n">
        <v>-14.69375210663526</v>
      </c>
      <c r="AO423" t="n">
        <v>618.7542901765025</v>
      </c>
      <c r="AP423" t="n">
        <v>931213.318561195</v>
      </c>
      <c r="AQ423" t="n">
        <v>0.1945081943293025</v>
      </c>
      <c r="AR423" t="n">
        <v>0.2265382059038536</v>
      </c>
      <c r="AS423" t="n">
        <v>0.1199236036488182</v>
      </c>
      <c r="AT423" t="n">
        <v>0.2515515403457901</v>
      </c>
      <c r="AU423" t="n">
        <v>0.2074784557722356</v>
      </c>
      <c r="AV423" t="n">
        <v>6.395271375310974</v>
      </c>
      <c r="AW423" t="n">
        <v>81.94126211444467</v>
      </c>
      <c r="AX423" t="n">
        <v>9633.680351095694</v>
      </c>
      <c r="AY423" t="n">
        <v>150644.0710596174</v>
      </c>
      <c r="AZ423" t="n">
        <v>196152.2921345361</v>
      </c>
      <c r="BA423" t="n">
        <v>84071.11083842177</v>
      </c>
      <c r="BB423" t="n">
        <v>91974.09618121172</v>
      </c>
      <c r="BC423" t="n">
        <v>176045.2070196335</v>
      </c>
      <c r="BD423" t="n">
        <v>0.7845566793502132</v>
      </c>
      <c r="BE423" t="n">
        <v>3.094192524606187</v>
      </c>
      <c r="BF423" t="n">
        <v>33.84963403548218</v>
      </c>
      <c r="BG423" t="n">
        <v>48.54338614211743</v>
      </c>
      <c r="BH423" t="n">
        <v>1203.205451459435</v>
      </c>
      <c r="BI423" t="n">
        <v>584.451161282931</v>
      </c>
      <c r="BJ423" t="n">
        <v>20967.30182334729</v>
      </c>
      <c r="BK423" t="n">
        <v>82701.14472811155</v>
      </c>
      <c r="BL423" t="n">
        <v>58979.3906051447</v>
      </c>
      <c r="BM423" t="n">
        <v>83949.26714463625</v>
      </c>
      <c r="BN423" t="n">
        <v>19202.7392375137</v>
      </c>
      <c r="BO423" t="n">
        <v>9256.431678826973</v>
      </c>
      <c r="BP423" t="n">
        <v>0.05312995751224633</v>
      </c>
      <c r="BQ423" t="n">
        <v>2.946358325134808</v>
      </c>
      <c r="BR423" t="n">
        <v>216.618222358646</v>
      </c>
      <c r="BS423" t="n">
        <v>1344.630397686639</v>
      </c>
      <c r="BT423" t="n">
        <v>5090.111312307724</v>
      </c>
      <c r="BU423" t="n">
        <v>3286.102165210449</v>
      </c>
      <c r="BV423" t="n">
        <v>26784.05</v>
      </c>
      <c r="BW423" t="n">
        <v>1728.48735086</v>
      </c>
      <c r="BX423" t="n">
        <v>15.952158</v>
      </c>
      <c r="BY423" t="inlineStr">
        <is>
          <t>2023-06-20 07:00:00</t>
        </is>
      </c>
      <c r="BZ423" t="inlineStr">
        <is>
          <t>2023-06-20 07:00:00</t>
        </is>
      </c>
      <c r="CA423" t="inlineStr">
        <is>
          <t>2023-06-20 07:00:00</t>
        </is>
      </c>
    </row>
    <row r="424">
      <c r="A424" t="n">
        <v>421</v>
      </c>
      <c r="B424" t="n">
        <v>203</v>
      </c>
      <c r="C424" t="n">
        <v>73</v>
      </c>
      <c r="D424" t="n">
        <v>789.7919701503671</v>
      </c>
      <c r="E424" t="n">
        <v>6.81147445194497</v>
      </c>
      <c r="F424" t="n">
        <v>122.061336799773</v>
      </c>
      <c r="G424" t="n">
        <v>7001.696045659969</v>
      </c>
      <c r="H424" t="n">
        <v>232954.4662245203</v>
      </c>
      <c r="I424" t="n">
        <v>193261.8190349898</v>
      </c>
      <c r="J424" t="n">
        <v>-536.4638231993021</v>
      </c>
      <c r="K424" t="n">
        <v>129.5999942734424</v>
      </c>
      <c r="L424" t="n">
        <v>-212.6749875342956</v>
      </c>
      <c r="M424" t="n">
        <v>0.7845566793502132</v>
      </c>
      <c r="N424" t="n">
        <v>33.84963403548218</v>
      </c>
      <c r="O424" t="n">
        <v>899.631561698698</v>
      </c>
      <c r="P424" t="n">
        <v>3.094192524606187</v>
      </c>
      <c r="Q424" t="n">
        <v>48.54338614211743</v>
      </c>
      <c r="R424" t="n">
        <v>539.4938631060298</v>
      </c>
      <c r="S424" t="n">
        <v>34.73242074249272</v>
      </c>
      <c r="T424" t="n">
        <v>761.9275737547481</v>
      </c>
      <c r="U424" t="n">
        <v>26519.68580724283</v>
      </c>
      <c r="V424" t="n">
        <v>232.6666666666667</v>
      </c>
      <c r="W424" t="n">
        <v>715.6666666666666</v>
      </c>
      <c r="X424" t="n">
        <v>157</v>
      </c>
      <c r="Y424" t="n">
        <v>0</v>
      </c>
      <c r="Z424" t="n">
        <v>0.2098831036803687</v>
      </c>
      <c r="AA424" t="n">
        <v>3.624489899502006</v>
      </c>
      <c r="AB424" t="n">
        <v>335.5203182215149</v>
      </c>
      <c r="AC424" t="n">
        <v>4017.528317654893</v>
      </c>
      <c r="AD424" t="n">
        <v>4810.895059594824</v>
      </c>
      <c r="AE424" t="n">
        <v>1.12044453944093</v>
      </c>
      <c r="AF424" t="n">
        <v>19.01078172547748</v>
      </c>
      <c r="AG424" t="n">
        <v>605.6714501779205</v>
      </c>
      <c r="AH424" t="n">
        <v>38997.96324904326</v>
      </c>
      <c r="AI424" t="n">
        <v>25803.94397387468</v>
      </c>
      <c r="AJ424" t="n">
        <v>44.26402541010153</v>
      </c>
      <c r="AK424" t="n">
        <v>43.76245858766976</v>
      </c>
      <c r="AL424" t="n">
        <v>7.528182625693895</v>
      </c>
      <c r="AM424" t="n">
        <v>-2.309635845255974</v>
      </c>
      <c r="AN424" t="n">
        <v>-14.69375210663526</v>
      </c>
      <c r="AO424" t="n">
        <v>360.137698592667</v>
      </c>
      <c r="AP424" t="n">
        <v>931268.7556817181</v>
      </c>
      <c r="AQ424" t="n">
        <v>0.195903568311025</v>
      </c>
      <c r="AR424" t="n">
        <v>0.2265527275561014</v>
      </c>
      <c r="AS424" t="n">
        <v>0.1199235181240511</v>
      </c>
      <c r="AT424" t="n">
        <v>0.2501549133235679</v>
      </c>
      <c r="AU424" t="n">
        <v>0.2074652726852546</v>
      </c>
      <c r="AV424" t="n">
        <v>6.395307191779796</v>
      </c>
      <c r="AW424" t="n">
        <v>81.94198992317418</v>
      </c>
      <c r="AX424" t="n">
        <v>9633.851621258334</v>
      </c>
      <c r="AY424" t="n">
        <v>150646.2716917917</v>
      </c>
      <c r="AZ424" t="n">
        <v>196155.1454151984</v>
      </c>
      <c r="BA424" t="n">
        <v>84071.11083842177</v>
      </c>
      <c r="BB424" t="n">
        <v>91254.72709042639</v>
      </c>
      <c r="BC424" t="n">
        <v>175325.8379288481</v>
      </c>
      <c r="BD424" t="n">
        <v>0.7845566793502132</v>
      </c>
      <c r="BE424" t="n">
        <v>3.094192524606187</v>
      </c>
      <c r="BF424" t="n">
        <v>33.84963403548218</v>
      </c>
      <c r="BG424" t="n">
        <v>48.54338614211743</v>
      </c>
      <c r="BH424" t="n">
        <v>899.631561698698</v>
      </c>
      <c r="BI424" t="n">
        <v>539.4938631060298</v>
      </c>
      <c r="BJ424" t="n">
        <v>20967.30182334729</v>
      </c>
      <c r="BK424" t="n">
        <v>82701.14472811155</v>
      </c>
      <c r="BL424" t="n">
        <v>58979.3906051447</v>
      </c>
      <c r="BM424" t="n">
        <v>83949.26714463625</v>
      </c>
      <c r="BN424" t="n">
        <v>14360.2803349953</v>
      </c>
      <c r="BO424" t="n">
        <v>8539.295336958136</v>
      </c>
      <c r="BP424" t="n">
        <v>0.05312995751224633</v>
      </c>
      <c r="BQ424" t="n">
        <v>2.946358325134808</v>
      </c>
      <c r="BR424" t="n">
        <v>199.6757003947423</v>
      </c>
      <c r="BS424" t="n">
        <v>1344.630397686639</v>
      </c>
      <c r="BT424" t="n">
        <v>5090.111312307724</v>
      </c>
      <c r="BU424" t="n">
        <v>3015.84352610324</v>
      </c>
      <c r="BV424" t="n">
        <v>26784.06972133</v>
      </c>
      <c r="BW424" t="n">
        <v>1728.51064325</v>
      </c>
      <c r="BX424" t="n">
        <v>15.9515</v>
      </c>
      <c r="BY424" t="inlineStr">
        <is>
          <t>2023-06-20 07:01:00</t>
        </is>
      </c>
      <c r="BZ424" t="inlineStr">
        <is>
          <t>2023-06-20 07:01:00</t>
        </is>
      </c>
      <c r="CA424" t="inlineStr">
        <is>
          <t>2023-06-20 07:01:00</t>
        </is>
      </c>
    </row>
    <row r="425">
      <c r="A425" t="n">
        <v>422</v>
      </c>
      <c r="B425" t="n">
        <v>203</v>
      </c>
      <c r="C425" t="n">
        <v>73</v>
      </c>
      <c r="D425" t="n">
        <v>789.8044019691039</v>
      </c>
      <c r="E425" t="n">
        <v>6.812456432014844</v>
      </c>
      <c r="F425" t="n">
        <v>122.0616047508898</v>
      </c>
      <c r="G425" t="n">
        <v>7002.850649482726</v>
      </c>
      <c r="H425" t="n">
        <v>232827.4996364946</v>
      </c>
      <c r="I425" t="n">
        <v>193387.7105465051</v>
      </c>
      <c r="J425" t="n">
        <v>-567.5438988145971</v>
      </c>
      <c r="K425" t="n">
        <v>129.5999942734424</v>
      </c>
      <c r="L425" t="n">
        <v>-212.6749875342956</v>
      </c>
      <c r="M425" t="n">
        <v>0.4396211833853282</v>
      </c>
      <c r="N425" t="n">
        <v>33.84963403548218</v>
      </c>
      <c r="O425" t="n">
        <v>747.8446168183297</v>
      </c>
      <c r="P425" t="n">
        <v>3.094192524606187</v>
      </c>
      <c r="Q425" t="n">
        <v>48.54338614211743</v>
      </c>
      <c r="R425" t="n">
        <v>517.0152140175792</v>
      </c>
      <c r="S425" t="n">
        <v>35.0773562384576</v>
      </c>
      <c r="T425" t="n">
        <v>761.9275737547481</v>
      </c>
      <c r="U425" t="n">
        <v>26693.95140121165</v>
      </c>
      <c r="V425" t="n">
        <v>233.6666666666667</v>
      </c>
      <c r="W425" t="n">
        <v>716</v>
      </c>
      <c r="X425" t="n">
        <v>157.6666666666667</v>
      </c>
      <c r="Y425" t="n">
        <v>0</v>
      </c>
      <c r="Z425" t="n">
        <v>0.2135290538873776</v>
      </c>
      <c r="AA425" t="n">
        <v>3.624490889466605</v>
      </c>
      <c r="AB425" t="n">
        <v>337.137065000854</v>
      </c>
      <c r="AC425" t="n">
        <v>4017.528530265256</v>
      </c>
      <c r="AD425" t="n">
        <v>4811.119914337293</v>
      </c>
      <c r="AE425" t="n">
        <v>1.121861472455443</v>
      </c>
      <c r="AF425" t="n">
        <v>19.01078271544207</v>
      </c>
      <c r="AG425" t="n">
        <v>606.314532946026</v>
      </c>
      <c r="AH425" t="n">
        <v>38997.96333166993</v>
      </c>
      <c r="AI425" t="n">
        <v>25804.03135938318</v>
      </c>
      <c r="AJ425" t="n">
        <v>-23.5360869044262</v>
      </c>
      <c r="AK425" t="n">
        <v>33.223279616444</v>
      </c>
      <c r="AL425" t="n">
        <v>6.014059206968301</v>
      </c>
      <c r="AM425" t="n">
        <v>-2.654571341220859</v>
      </c>
      <c r="AN425" t="n">
        <v>-14.69375210663526</v>
      </c>
      <c r="AO425" t="n">
        <v>230.8294028007492</v>
      </c>
      <c r="AP425" t="n">
        <v>931278.5828203246</v>
      </c>
      <c r="AQ425" t="n">
        <v>0.1959016453201854</v>
      </c>
      <c r="AR425" t="n">
        <v>0.2265533898017673</v>
      </c>
      <c r="AS425" t="n">
        <v>0.119935242093089</v>
      </c>
      <c r="AT425" t="n">
        <v>0.2501485214402909</v>
      </c>
      <c r="AU425" t="n">
        <v>0.2074612013446674</v>
      </c>
      <c r="AV425" t="n">
        <v>6.395427930546201</v>
      </c>
      <c r="AW425" t="n">
        <v>81.94293435131884</v>
      </c>
      <c r="AX425" t="n">
        <v>9635.358632452406</v>
      </c>
      <c r="AY425" t="n">
        <v>150647.6895794552</v>
      </c>
      <c r="AZ425" t="n">
        <v>196156.0801375</v>
      </c>
      <c r="BA425" t="n">
        <v>84071.11083842177</v>
      </c>
      <c r="BB425" t="n">
        <v>90895.04254503374</v>
      </c>
      <c r="BC425" t="n">
        <v>174966.1533834555</v>
      </c>
      <c r="BD425" t="n">
        <v>0.4396211833853282</v>
      </c>
      <c r="BE425" t="n">
        <v>3.094192524606187</v>
      </c>
      <c r="BF425" t="n">
        <v>33.84963403548218</v>
      </c>
      <c r="BG425" t="n">
        <v>48.54338614211743</v>
      </c>
      <c r="BH425" t="n">
        <v>747.8446168183297</v>
      </c>
      <c r="BI425" t="n">
        <v>517.0152140175792</v>
      </c>
      <c r="BJ425" t="n">
        <v>11737.825787656</v>
      </c>
      <c r="BK425" t="n">
        <v>82701.14472811155</v>
      </c>
      <c r="BL425" t="n">
        <v>58979.3906051447</v>
      </c>
      <c r="BM425" t="n">
        <v>83949.26714463625</v>
      </c>
      <c r="BN425" t="n">
        <v>11939.05088373611</v>
      </c>
      <c r="BO425" t="n">
        <v>8180.727166023714</v>
      </c>
      <c r="BP425" t="n">
        <v>0.0351729504063381</v>
      </c>
      <c r="BQ425" t="n">
        <v>2.946358325134808</v>
      </c>
      <c r="BR425" t="n">
        <v>191.2044394127905</v>
      </c>
      <c r="BS425" t="n">
        <v>864.1528339232676</v>
      </c>
      <c r="BT425" t="n">
        <v>5090.111312307724</v>
      </c>
      <c r="BU425" t="n">
        <v>2880.714206549636</v>
      </c>
      <c r="BV425" t="n">
        <v>26757.10717992</v>
      </c>
      <c r="BW425" t="n">
        <v>1727.42311335</v>
      </c>
      <c r="BX425" t="n">
        <v>15.93115568</v>
      </c>
      <c r="BY425" t="inlineStr">
        <is>
          <t>2023-06-20 07:02:00</t>
        </is>
      </c>
      <c r="BZ425" t="inlineStr">
        <is>
          <t>2023-06-20 07:02:00</t>
        </is>
      </c>
      <c r="CA425" t="inlineStr">
        <is>
          <t>2023-06-20 07:02:00</t>
        </is>
      </c>
    </row>
    <row r="426">
      <c r="A426" t="n">
        <v>423</v>
      </c>
      <c r="B426" t="n">
        <v>203</v>
      </c>
      <c r="C426" t="n">
        <v>73</v>
      </c>
      <c r="D426" t="n">
        <v>789.8439602413686</v>
      </c>
      <c r="E426" t="n">
        <v>6.814027544011449</v>
      </c>
      <c r="F426" t="n">
        <v>122.0616047508898</v>
      </c>
      <c r="G426" t="n">
        <v>7003.920925176338</v>
      </c>
      <c r="H426" t="n">
        <v>232764.0163424817</v>
      </c>
      <c r="I426" t="n">
        <v>193451.2146528095</v>
      </c>
      <c r="J426" t="n">
        <v>-580.6936624470634</v>
      </c>
      <c r="K426" t="n">
        <v>129.5999942734424</v>
      </c>
      <c r="L426" t="n">
        <v>-212.6749875342956</v>
      </c>
      <c r="M426" t="n">
        <v>0.2671534354028858</v>
      </c>
      <c r="N426" t="n">
        <v>33.84963403548218</v>
      </c>
      <c r="O426" t="n">
        <v>747.8446168183297</v>
      </c>
      <c r="P426" t="n">
        <v>3.094192524606187</v>
      </c>
      <c r="Q426" t="n">
        <v>48.54338614211743</v>
      </c>
      <c r="R426" t="n">
        <v>517.0152140175792</v>
      </c>
      <c r="S426" t="n">
        <v>35.24982398644005</v>
      </c>
      <c r="T426" t="n">
        <v>761.9275737547481</v>
      </c>
      <c r="U426" t="n">
        <v>26693.95140121165</v>
      </c>
      <c r="V426" t="n">
        <v>234</v>
      </c>
      <c r="W426" t="n">
        <v>716</v>
      </c>
      <c r="X426" t="n">
        <v>158</v>
      </c>
      <c r="Y426" t="n">
        <v>0</v>
      </c>
      <c r="Z426" t="n">
        <v>0.2153523594307874</v>
      </c>
      <c r="AA426" t="n">
        <v>3.624490889466605</v>
      </c>
      <c r="AB426" t="n">
        <v>337.1691219202781</v>
      </c>
      <c r="AC426" t="n">
        <v>4017.528636570438</v>
      </c>
      <c r="AD426" t="n">
        <v>4811.119948463087</v>
      </c>
      <c r="AE426" t="n">
        <v>1.122570269402605</v>
      </c>
      <c r="AF426" t="n">
        <v>19.01078271544207</v>
      </c>
      <c r="AG426" t="n">
        <v>606.3465898654501</v>
      </c>
      <c r="AH426" t="n">
        <v>38997.96337298326</v>
      </c>
      <c r="AI426" t="n">
        <v>25804.03137264547</v>
      </c>
      <c r="AJ426" t="n">
        <v>-51.99165761400972</v>
      </c>
      <c r="AK426" t="n">
        <v>28.77649041249433</v>
      </c>
      <c r="AL426" t="n">
        <v>6.179923982644635</v>
      </c>
      <c r="AM426" t="n">
        <v>-2.827039089203301</v>
      </c>
      <c r="AN426" t="n">
        <v>-14.69375210663526</v>
      </c>
      <c r="AO426" t="n">
        <v>230.8294028007492</v>
      </c>
      <c r="AP426" t="n">
        <v>930874.6765879508</v>
      </c>
      <c r="AQ426" t="n">
        <v>0.1958309713374556</v>
      </c>
      <c r="AR426" t="n">
        <v>0.2265095856642497</v>
      </c>
      <c r="AS426" t="n">
        <v>0.1198480383091157</v>
      </c>
      <c r="AT426" t="n">
        <v>0.2500562160700042</v>
      </c>
      <c r="AU426" t="n">
        <v>0.2077551886191749</v>
      </c>
      <c r="AV426" t="n">
        <v>6.397984338580483</v>
      </c>
      <c r="AW426" t="n">
        <v>81.95064549515121</v>
      </c>
      <c r="AX426" t="n">
        <v>9638.012636244461</v>
      </c>
      <c r="AY426" t="n">
        <v>150655.7223968441</v>
      </c>
      <c r="AZ426" t="n">
        <v>196160.8299854354</v>
      </c>
      <c r="BA426" t="n">
        <v>84071.11083842177</v>
      </c>
      <c r="BB426" t="n">
        <v>90895.04254503374</v>
      </c>
      <c r="BC426" t="n">
        <v>174966.1533834555</v>
      </c>
      <c r="BD426" t="n">
        <v>0.2671534354028858</v>
      </c>
      <c r="BE426" t="n">
        <v>3.094192524606187</v>
      </c>
      <c r="BF426" t="n">
        <v>33.84963403548218</v>
      </c>
      <c r="BG426" t="n">
        <v>48.54338614211743</v>
      </c>
      <c r="BH426" t="n">
        <v>747.8446168183297</v>
      </c>
      <c r="BI426" t="n">
        <v>517.0152140175792</v>
      </c>
      <c r="BJ426" t="n">
        <v>7123.087769810358</v>
      </c>
      <c r="BK426" t="n">
        <v>82701.14472811155</v>
      </c>
      <c r="BL426" t="n">
        <v>58979.3906051447</v>
      </c>
      <c r="BM426" t="n">
        <v>83949.26714463625</v>
      </c>
      <c r="BN426" t="n">
        <v>11939.05088373611</v>
      </c>
      <c r="BO426" t="n">
        <v>8180.727166023714</v>
      </c>
      <c r="BP426" t="n">
        <v>0.02619444685338398</v>
      </c>
      <c r="BQ426" t="n">
        <v>2.946358325134808</v>
      </c>
      <c r="BR426" t="n">
        <v>191.2044394127905</v>
      </c>
      <c r="BS426" t="n">
        <v>623.914052041582</v>
      </c>
      <c r="BT426" t="n">
        <v>5090.111312307724</v>
      </c>
      <c r="BU426" t="n">
        <v>2880.714206549636</v>
      </c>
      <c r="BV426" t="n">
        <v>26760</v>
      </c>
      <c r="BW426" t="n">
        <v>1727.51293136</v>
      </c>
      <c r="BX426" t="n">
        <v>15.94025</v>
      </c>
      <c r="BY426" t="inlineStr">
        <is>
          <t>2023-06-20 07:03:00</t>
        </is>
      </c>
      <c r="BZ426" t="inlineStr">
        <is>
          <t>2023-06-20 07:03:00</t>
        </is>
      </c>
      <c r="CA426" t="inlineStr">
        <is>
          <t>2023-06-20 07:03:00</t>
        </is>
      </c>
    </row>
    <row r="427">
      <c r="A427" t="n">
        <v>424</v>
      </c>
      <c r="B427" t="n">
        <v>203</v>
      </c>
      <c r="C427" t="n">
        <v>73</v>
      </c>
      <c r="D427" t="n">
        <v>789.8660328397385</v>
      </c>
      <c r="E427" t="n">
        <v>6.814358156673044</v>
      </c>
      <c r="F427" t="n">
        <v>122.0616051871031</v>
      </c>
      <c r="G427" t="n">
        <v>7005.001104789164</v>
      </c>
      <c r="H427" t="n">
        <v>232764.0163424817</v>
      </c>
      <c r="I427" t="n">
        <v>193451.2146528095</v>
      </c>
      <c r="J427" t="n">
        <v>-580.7848332549221</v>
      </c>
      <c r="K427" t="n">
        <v>129.5999942734424</v>
      </c>
      <c r="L427" t="n">
        <v>-212.6749875342956</v>
      </c>
      <c r="M427" t="n">
        <v>0.2671534354028858</v>
      </c>
      <c r="N427" t="n">
        <v>33.84963403548218</v>
      </c>
      <c r="O427" t="n">
        <v>635.2880639063618</v>
      </c>
      <c r="P427" t="n">
        <v>3.094192524606187</v>
      </c>
      <c r="Q427" t="n">
        <v>48.54338614211743</v>
      </c>
      <c r="R427" t="n">
        <v>517.0152140175792</v>
      </c>
      <c r="S427" t="n">
        <v>35.24982398644005</v>
      </c>
      <c r="T427" t="n">
        <v>761.9275737547481</v>
      </c>
      <c r="U427" t="n">
        <v>26806.50795412362</v>
      </c>
      <c r="V427" t="n">
        <v>234.6666666666667</v>
      </c>
      <c r="W427" t="n">
        <v>716</v>
      </c>
      <c r="X427" t="n">
        <v>158</v>
      </c>
      <c r="Y427" t="n">
        <v>0</v>
      </c>
      <c r="Z427" t="n">
        <v>0.2153524596947829</v>
      </c>
      <c r="AA427" t="n">
        <v>3.624490891073278</v>
      </c>
      <c r="AB427" t="n">
        <v>338.3780882644722</v>
      </c>
      <c r="AC427" t="n">
        <v>4017.528636570438</v>
      </c>
      <c r="AD427" t="n">
        <v>4811.119948463087</v>
      </c>
      <c r="AE427" t="n">
        <v>1.1225703696666</v>
      </c>
      <c r="AF427" t="n">
        <v>19.01078271704874</v>
      </c>
      <c r="AG427" t="n">
        <v>606.8361625585305</v>
      </c>
      <c r="AH427" t="n">
        <v>38997.96337298326</v>
      </c>
      <c r="AI427" t="n">
        <v>25804.03137264547</v>
      </c>
      <c r="AJ427" t="n">
        <v>-18.4226226694012</v>
      </c>
      <c r="AK427" t="n">
        <v>38.88557287597366</v>
      </c>
      <c r="AL427" t="n">
        <v>3.243833106598016</v>
      </c>
      <c r="AM427" t="n">
        <v>-2.827039089203301</v>
      </c>
      <c r="AN427" t="n">
        <v>-14.69375210663526</v>
      </c>
      <c r="AO427" t="n">
        <v>118.2728498887814</v>
      </c>
      <c r="AP427" t="n">
        <v>931021.384940662</v>
      </c>
      <c r="AQ427" t="n">
        <v>0.1958530491642444</v>
      </c>
      <c r="AR427" t="n">
        <v>0.2264856683642713</v>
      </c>
      <c r="AS427" t="n">
        <v>0.1199158819908929</v>
      </c>
      <c r="AT427" t="n">
        <v>0.2500218004336536</v>
      </c>
      <c r="AU427" t="n">
        <v>0.2077236000469378</v>
      </c>
      <c r="AV427" t="n">
        <v>6.398194187271169</v>
      </c>
      <c r="AW427" t="n">
        <v>81.94707874050275</v>
      </c>
      <c r="AX427" t="n">
        <v>9638.318011284582</v>
      </c>
      <c r="AY427" t="n">
        <v>150649.9334499988</v>
      </c>
      <c r="AZ427" t="n">
        <v>196155.9522935384</v>
      </c>
      <c r="BA427" t="n">
        <v>84071.11083842177</v>
      </c>
      <c r="BB427" t="n">
        <v>90895.04254503374</v>
      </c>
      <c r="BC427" t="n">
        <v>174966.1533834555</v>
      </c>
      <c r="BD427" t="n">
        <v>0.2671534354028858</v>
      </c>
      <c r="BE427" t="n">
        <v>3.094192524606187</v>
      </c>
      <c r="BF427" t="n">
        <v>33.84963403548218</v>
      </c>
      <c r="BG427" t="n">
        <v>48.54338614211743</v>
      </c>
      <c r="BH427" t="n">
        <v>635.2880639063618</v>
      </c>
      <c r="BI427" t="n">
        <v>517.0152140175792</v>
      </c>
      <c r="BJ427" t="n">
        <v>7123.087769810358</v>
      </c>
      <c r="BK427" t="n">
        <v>82701.14472811155</v>
      </c>
      <c r="BL427" t="n">
        <v>58979.3906051447</v>
      </c>
      <c r="BM427" t="n">
        <v>83949.26714463625</v>
      </c>
      <c r="BN427" t="n">
        <v>10143.30225283352</v>
      </c>
      <c r="BO427" t="n">
        <v>8180.727166023714</v>
      </c>
      <c r="BP427" t="n">
        <v>0.02619444685338398</v>
      </c>
      <c r="BQ427" t="n">
        <v>2.946358325134808</v>
      </c>
      <c r="BR427" t="n">
        <v>138.4617182686939</v>
      </c>
      <c r="BS427" t="n">
        <v>623.914052041582</v>
      </c>
      <c r="BT427" t="n">
        <v>5090.111312307724</v>
      </c>
      <c r="BU427" t="n">
        <v>2039.246812299701</v>
      </c>
      <c r="BV427" t="n">
        <v>26776.365</v>
      </c>
      <c r="BW427" t="n">
        <v>1728.5</v>
      </c>
      <c r="BX427" t="n">
        <v>15.95419</v>
      </c>
      <c r="BY427" t="inlineStr">
        <is>
          <t>2023-06-20 07:04:00</t>
        </is>
      </c>
      <c r="BZ427" t="inlineStr">
        <is>
          <t>2023-06-20 07:04:00</t>
        </is>
      </c>
      <c r="CA427" t="inlineStr">
        <is>
          <t>2023-06-20 07:04:00</t>
        </is>
      </c>
    </row>
    <row r="428">
      <c r="A428" t="n">
        <v>425</v>
      </c>
      <c r="B428" t="n">
        <v>203</v>
      </c>
      <c r="C428" t="n">
        <v>73</v>
      </c>
      <c r="D428" t="n">
        <v>789.8729210887903</v>
      </c>
      <c r="E428" t="n">
        <v>6.814477322533189</v>
      </c>
      <c r="F428" t="n">
        <v>122.0616070417478</v>
      </c>
      <c r="G428" t="n">
        <v>7005.3115302199</v>
      </c>
      <c r="H428" t="n">
        <v>232764.0163424817</v>
      </c>
      <c r="I428" t="n">
        <v>193451.2146528095</v>
      </c>
      <c r="J428" t="n">
        <v>-580.8304186588514</v>
      </c>
      <c r="K428" t="n">
        <v>129.5999942734424</v>
      </c>
      <c r="L428" t="n">
        <v>-212.6749875342956</v>
      </c>
      <c r="M428" t="n">
        <v>0.2671534354028858</v>
      </c>
      <c r="N428" t="n">
        <v>33.84963403548218</v>
      </c>
      <c r="O428" t="n">
        <v>579.0097874503779</v>
      </c>
      <c r="P428" t="n">
        <v>3.094192524606187</v>
      </c>
      <c r="Q428" t="n">
        <v>48.54338614211743</v>
      </c>
      <c r="R428" t="n">
        <v>517.0152140175792</v>
      </c>
      <c r="S428" t="n">
        <v>35.24982398644005</v>
      </c>
      <c r="T428" t="n">
        <v>761.9275737547481</v>
      </c>
      <c r="U428" t="n">
        <v>26862.7862305796</v>
      </c>
      <c r="V428" t="n">
        <v>235</v>
      </c>
      <c r="W428" t="n">
        <v>716</v>
      </c>
      <c r="X428" t="n">
        <v>158</v>
      </c>
      <c r="Y428" t="n">
        <v>0</v>
      </c>
      <c r="Z428" t="n">
        <v>0.2153524947321458</v>
      </c>
      <c r="AA428" t="n">
        <v>3.624490897917504</v>
      </c>
      <c r="AB428" t="n">
        <v>338.9756934072246</v>
      </c>
      <c r="AC428" t="n">
        <v>4017.528636570438</v>
      </c>
      <c r="AD428" t="n">
        <v>4811.119948463087</v>
      </c>
      <c r="AE428" t="n">
        <v>1.122570404703963</v>
      </c>
      <c r="AF428" t="n">
        <v>19.01078272389297</v>
      </c>
      <c r="AG428" t="n">
        <v>607.074070875726</v>
      </c>
      <c r="AH428" t="n">
        <v>38997.96337298326</v>
      </c>
      <c r="AI428" t="n">
        <v>25804.03137264547</v>
      </c>
      <c r="AJ428" t="n">
        <v>11.84083076167321</v>
      </c>
      <c r="AK428" t="n">
        <v>47.14753505982036</v>
      </c>
      <c r="AL428" t="n">
        <v>1.777885319430413</v>
      </c>
      <c r="AM428" t="n">
        <v>-2.827039089203301</v>
      </c>
      <c r="AN428" t="n">
        <v>-14.69375210663526</v>
      </c>
      <c r="AO428" t="n">
        <v>61.99457343279742</v>
      </c>
      <c r="AP428" t="n">
        <v>931383.9662504288</v>
      </c>
      <c r="AQ428" t="n">
        <v>0.1959060364527943</v>
      </c>
      <c r="AR428" t="n">
        <v>0.2265268591806301</v>
      </c>
      <c r="AS428" t="n">
        <v>0.1199925560781755</v>
      </c>
      <c r="AT428" t="n">
        <v>0.2499318135963575</v>
      </c>
      <c r="AU428" t="n">
        <v>0.2076427346920426</v>
      </c>
      <c r="AV428" t="n">
        <v>6.39794732024269</v>
      </c>
      <c r="AW428" t="n">
        <v>81.94285944145427</v>
      </c>
      <c r="AX428" t="n">
        <v>9637.93094333585</v>
      </c>
      <c r="AY428" t="n">
        <v>150647.193418895</v>
      </c>
      <c r="AZ428" t="n">
        <v>196156.7137795769</v>
      </c>
      <c r="BA428" t="n">
        <v>84071.11083842177</v>
      </c>
      <c r="BB428" t="n">
        <v>90895.04254503374</v>
      </c>
      <c r="BC428" t="n">
        <v>174966.1533834555</v>
      </c>
      <c r="BD428" t="n">
        <v>0.2671534354028858</v>
      </c>
      <c r="BE428" t="n">
        <v>3.094192524606187</v>
      </c>
      <c r="BF428" t="n">
        <v>33.84963403548218</v>
      </c>
      <c r="BG428" t="n">
        <v>48.54338614211743</v>
      </c>
      <c r="BH428" t="n">
        <v>579.0097874503779</v>
      </c>
      <c r="BI428" t="n">
        <v>517.0152140175792</v>
      </c>
      <c r="BJ428" t="n">
        <v>7123.087769810358</v>
      </c>
      <c r="BK428" t="n">
        <v>82701.14472811155</v>
      </c>
      <c r="BL428" t="n">
        <v>58979.3906051447</v>
      </c>
      <c r="BM428" t="n">
        <v>83949.26714463625</v>
      </c>
      <c r="BN428" t="n">
        <v>9245.427937382225</v>
      </c>
      <c r="BO428" t="n">
        <v>8180.727166023714</v>
      </c>
      <c r="BP428" t="n">
        <v>0.02619444685338398</v>
      </c>
      <c r="BQ428" t="n">
        <v>2.946358325134808</v>
      </c>
      <c r="BR428" t="n">
        <v>112.0903576966456</v>
      </c>
      <c r="BS428" t="n">
        <v>623.914052041582</v>
      </c>
      <c r="BT428" t="n">
        <v>5090.111312307724</v>
      </c>
      <c r="BU428" t="n">
        <v>1618.513115174734</v>
      </c>
      <c r="BV428" t="n">
        <v>26784.23999999</v>
      </c>
      <c r="BW428" t="n">
        <v>1728.84988152</v>
      </c>
      <c r="BX428" t="n">
        <v>15.96260465</v>
      </c>
      <c r="BY428" t="inlineStr">
        <is>
          <t>2023-06-20 07:05:00</t>
        </is>
      </c>
      <c r="BZ428" t="inlineStr">
        <is>
          <t>2023-06-20 07:05:00</t>
        </is>
      </c>
      <c r="CA428" t="inlineStr">
        <is>
          <t>2023-06-20 07:05:00</t>
        </is>
      </c>
    </row>
    <row r="429">
      <c r="A429" t="n">
        <v>426</v>
      </c>
      <c r="B429" t="n">
        <v>203</v>
      </c>
      <c r="C429" t="n">
        <v>73</v>
      </c>
      <c r="D429" t="n">
        <v>789.8733237062576</v>
      </c>
      <c r="E429" t="n">
        <v>6.814495050618622</v>
      </c>
      <c r="F429" t="n">
        <v>122.0616070417478</v>
      </c>
      <c r="G429" t="n">
        <v>7005.3115302199</v>
      </c>
      <c r="H429" t="n">
        <v>232764.0163424817</v>
      </c>
      <c r="I429" t="n">
        <v>193451.2146528095</v>
      </c>
      <c r="J429" t="n">
        <v>-580.8304186588514</v>
      </c>
      <c r="K429" t="n">
        <v>129.5999942734424</v>
      </c>
      <c r="L429" t="n">
        <v>-212.6749875342956</v>
      </c>
      <c r="M429" t="n">
        <v>0.2671534354028858</v>
      </c>
      <c r="N429" t="n">
        <v>34.19254735780294</v>
      </c>
      <c r="O429" t="n">
        <v>579.0097874503779</v>
      </c>
      <c r="P429" t="n">
        <v>3.094192524606187</v>
      </c>
      <c r="Q429" t="n">
        <v>48.54338614211743</v>
      </c>
      <c r="R429" t="n">
        <v>517.0152140175792</v>
      </c>
      <c r="S429" t="n">
        <v>35.24982398644005</v>
      </c>
      <c r="T429" t="n">
        <v>762.2704870770689</v>
      </c>
      <c r="U429" t="n">
        <v>26862.7862305796</v>
      </c>
      <c r="V429" t="n">
        <v>235.6666666666667</v>
      </c>
      <c r="W429" t="n">
        <v>716</v>
      </c>
      <c r="X429" t="n">
        <v>158</v>
      </c>
      <c r="Y429" t="n">
        <v>0</v>
      </c>
      <c r="Z429" t="n">
        <v>0.2153524998618574</v>
      </c>
      <c r="AA429" t="n">
        <v>3.624583618891978</v>
      </c>
      <c r="AB429" t="n">
        <v>338.9756934072246</v>
      </c>
      <c r="AC429" t="n">
        <v>4017.528636570438</v>
      </c>
      <c r="AD429" t="n">
        <v>4811.119948463087</v>
      </c>
      <c r="AE429" t="n">
        <v>1.122570409833675</v>
      </c>
      <c r="AF429" t="n">
        <v>19.01081875728547</v>
      </c>
      <c r="AG429" t="n">
        <v>607.074070875726</v>
      </c>
      <c r="AH429" t="n">
        <v>38997.96337298326</v>
      </c>
      <c r="AI429" t="n">
        <v>25804.03137264547</v>
      </c>
      <c r="AJ429" t="n">
        <v>36.35352910838527</v>
      </c>
      <c r="AK429" t="n">
        <v>52.29092860239274</v>
      </c>
      <c r="AL429" t="n">
        <v>1.277685203416579</v>
      </c>
      <c r="AM429" t="n">
        <v>-2.827039089203301</v>
      </c>
      <c r="AN429" t="n">
        <v>-14.35083878431449</v>
      </c>
      <c r="AO429" t="n">
        <v>61.99457343279742</v>
      </c>
      <c r="AP429" t="n">
        <v>931549.156263162</v>
      </c>
      <c r="AQ429" t="n">
        <v>0.1959323293398552</v>
      </c>
      <c r="AR429" t="n">
        <v>0.226532538249277</v>
      </c>
      <c r="AS429" t="n">
        <v>0.1200398472320626</v>
      </c>
      <c r="AT429" t="n">
        <v>0.249891406544597</v>
      </c>
      <c r="AU429" t="n">
        <v>0.2076038786342082</v>
      </c>
      <c r="AV429" t="n">
        <v>6.397707270196007</v>
      </c>
      <c r="AW429" t="n">
        <v>81.9402932775163</v>
      </c>
      <c r="AX429" t="n">
        <v>9637.342181068174</v>
      </c>
      <c r="AY429" t="n">
        <v>150644.389558667</v>
      </c>
      <c r="AZ429" t="n">
        <v>196155.9229595624</v>
      </c>
      <c r="BA429" t="n">
        <v>84071.11083842177</v>
      </c>
      <c r="BB429" t="n">
        <v>90895.04254503374</v>
      </c>
      <c r="BC429" t="n">
        <v>174966.1533834555</v>
      </c>
      <c r="BD429" t="n">
        <v>0.2671534354028858</v>
      </c>
      <c r="BE429" t="n">
        <v>3.094192524606187</v>
      </c>
      <c r="BF429" t="n">
        <v>34.19254735780294</v>
      </c>
      <c r="BG429" t="n">
        <v>48.54338614211743</v>
      </c>
      <c r="BH429" t="n">
        <v>579.0097874503779</v>
      </c>
      <c r="BI429" t="n">
        <v>517.0152140175792</v>
      </c>
      <c r="BJ429" t="n">
        <v>7123.087769810358</v>
      </c>
      <c r="BK429" t="n">
        <v>82701.14472811155</v>
      </c>
      <c r="BL429" t="n">
        <v>59572.35632210178</v>
      </c>
      <c r="BM429" t="n">
        <v>83949.26714463625</v>
      </c>
      <c r="BN429" t="n">
        <v>9245.427937382225</v>
      </c>
      <c r="BO429" t="n">
        <v>8180.727166023714</v>
      </c>
      <c r="BP429" t="n">
        <v>0.02619444685338398</v>
      </c>
      <c r="BQ429" t="n">
        <v>3.115081983798652</v>
      </c>
      <c r="BR429" t="n">
        <v>112.0903576966456</v>
      </c>
      <c r="BS429" t="n">
        <v>623.914052041582</v>
      </c>
      <c r="BT429" t="n">
        <v>5381.868262869243</v>
      </c>
      <c r="BU429" t="n">
        <v>1618.513115174734</v>
      </c>
      <c r="BV429" t="n">
        <v>26793.30870414</v>
      </c>
      <c r="BW429" t="n">
        <v>1729.2</v>
      </c>
      <c r="BX429" t="n">
        <v>15.9705</v>
      </c>
      <c r="BY429" t="inlineStr">
        <is>
          <t>2023-06-20 07:06:00</t>
        </is>
      </c>
      <c r="BZ429" t="inlineStr">
        <is>
          <t>2023-06-20 07:06:00</t>
        </is>
      </c>
      <c r="CA429" t="inlineStr">
        <is>
          <t>2023-06-20 07:06:00</t>
        </is>
      </c>
    </row>
    <row r="430">
      <c r="A430" t="n">
        <v>427</v>
      </c>
      <c r="B430" t="n">
        <v>203</v>
      </c>
      <c r="C430" t="n">
        <v>73</v>
      </c>
      <c r="D430" t="n">
        <v>789.8736080467251</v>
      </c>
      <c r="E430" t="n">
        <v>6.814507568646335</v>
      </c>
      <c r="F430" t="n">
        <v>122.0616070417478</v>
      </c>
      <c r="G430" t="n">
        <v>7005.3115302199</v>
      </c>
      <c r="H430" t="n">
        <v>232764.0163424817</v>
      </c>
      <c r="I430" t="n">
        <v>193451.2146528095</v>
      </c>
      <c r="J430" t="n">
        <v>-580.8304186588514</v>
      </c>
      <c r="K430" t="n">
        <v>129.5999942734424</v>
      </c>
      <c r="L430" t="n">
        <v>-212.6749875342956</v>
      </c>
      <c r="M430" t="n">
        <v>0.2671534354028858</v>
      </c>
      <c r="N430" t="n">
        <v>34.36400401896333</v>
      </c>
      <c r="O430" t="n">
        <v>579.0097874503779</v>
      </c>
      <c r="P430" t="n">
        <v>3.094192524606187</v>
      </c>
      <c r="Q430" t="n">
        <v>48.54338614211743</v>
      </c>
      <c r="R430" t="n">
        <v>517.0152140175792</v>
      </c>
      <c r="S430" t="n">
        <v>35.24982398644005</v>
      </c>
      <c r="T430" t="n">
        <v>762.4419437382293</v>
      </c>
      <c r="U430" t="n">
        <v>26862.7862305796</v>
      </c>
      <c r="V430" t="n">
        <v>236</v>
      </c>
      <c r="W430" t="n">
        <v>716</v>
      </c>
      <c r="X430" t="n">
        <v>158</v>
      </c>
      <c r="Y430" t="n">
        <v>0</v>
      </c>
      <c r="Z430" t="n">
        <v>0.2153525034081737</v>
      </c>
      <c r="AA430" t="n">
        <v>3.624629979379215</v>
      </c>
      <c r="AB430" t="n">
        <v>338.9756934072246</v>
      </c>
      <c r="AC430" t="n">
        <v>4017.528636570438</v>
      </c>
      <c r="AD430" t="n">
        <v>4811.119948463087</v>
      </c>
      <c r="AE430" t="n">
        <v>1.122570413379991</v>
      </c>
      <c r="AF430" t="n">
        <v>19.01083677398172</v>
      </c>
      <c r="AG430" t="n">
        <v>607.074070875726</v>
      </c>
      <c r="AH430" t="n">
        <v>38997.96337298326</v>
      </c>
      <c r="AI430" t="n">
        <v>25804.03137264547</v>
      </c>
      <c r="AJ430" t="n">
        <v>52.34636804802352</v>
      </c>
      <c r="AK430" t="n">
        <v>55.54187971675751</v>
      </c>
      <c r="AL430" t="n">
        <v>1.002577051108303</v>
      </c>
      <c r="AM430" t="n">
        <v>-2.827039089203301</v>
      </c>
      <c r="AN430" t="n">
        <v>-14.17938212315411</v>
      </c>
      <c r="AO430" t="n">
        <v>61.99457343279742</v>
      </c>
      <c r="AP430" t="n">
        <v>931710.5863107146</v>
      </c>
      <c r="AQ430" t="n">
        <v>0.1959652194970012</v>
      </c>
      <c r="AR430" t="n">
        <v>0.2265391571135388</v>
      </c>
      <c r="AS430" t="n">
        <v>0.1200784121562689</v>
      </c>
      <c r="AT430" t="n">
        <v>0.2498493439900049</v>
      </c>
      <c r="AU430" t="n">
        <v>0.2075678672431863</v>
      </c>
      <c r="AV430" t="n">
        <v>6.397447606148386</v>
      </c>
      <c r="AW430" t="n">
        <v>81.937935236416</v>
      </c>
      <c r="AX430" t="n">
        <v>9636.811096040607</v>
      </c>
      <c r="AY430" t="n">
        <v>150642.0721854249</v>
      </c>
      <c r="AZ430" t="n">
        <v>196155.1546998709</v>
      </c>
      <c r="BA430" t="n">
        <v>84071.11083842177</v>
      </c>
      <c r="BB430" t="n">
        <v>90895.04254503374</v>
      </c>
      <c r="BC430" t="n">
        <v>174966.1533834555</v>
      </c>
      <c r="BD430" t="n">
        <v>0.2671534354028858</v>
      </c>
      <c r="BE430" t="n">
        <v>3.094192524606187</v>
      </c>
      <c r="BF430" t="n">
        <v>34.36400401896333</v>
      </c>
      <c r="BG430" t="n">
        <v>48.54338614211743</v>
      </c>
      <c r="BH430" t="n">
        <v>579.0097874503779</v>
      </c>
      <c r="BI430" t="n">
        <v>517.0152140175792</v>
      </c>
      <c r="BJ430" t="n">
        <v>7123.087769810358</v>
      </c>
      <c r="BK430" t="n">
        <v>82701.14472811155</v>
      </c>
      <c r="BL430" t="n">
        <v>59868.83918058032</v>
      </c>
      <c r="BM430" t="n">
        <v>83949.26714463625</v>
      </c>
      <c r="BN430" t="n">
        <v>9245.427937382225</v>
      </c>
      <c r="BO430" t="n">
        <v>8180.727166023714</v>
      </c>
      <c r="BP430" t="n">
        <v>0.02619444685338398</v>
      </c>
      <c r="BQ430" t="n">
        <v>3.199443813130574</v>
      </c>
      <c r="BR430" t="n">
        <v>112.0903576966456</v>
      </c>
      <c r="BS430" t="n">
        <v>623.914052041582</v>
      </c>
      <c r="BT430" t="n">
        <v>5527.746738150003</v>
      </c>
      <c r="BU430" t="n">
        <v>1618.513115174734</v>
      </c>
      <c r="BV430" t="n">
        <v>26797.26</v>
      </c>
      <c r="BW430" t="n">
        <v>1729.3625</v>
      </c>
      <c r="BX430" t="n">
        <v>15.97320875</v>
      </c>
      <c r="BY430" t="inlineStr">
        <is>
          <t>2023-06-20 07:07:00</t>
        </is>
      </c>
      <c r="BZ430" t="inlineStr">
        <is>
          <t>2023-06-20 07:07:00</t>
        </is>
      </c>
      <c r="CA430" t="inlineStr">
        <is>
          <t>2023-06-20 07:07:00</t>
        </is>
      </c>
    </row>
    <row r="431">
      <c r="A431" t="n">
        <v>428</v>
      </c>
      <c r="B431" t="n">
        <v>203</v>
      </c>
      <c r="C431" t="n">
        <v>73</v>
      </c>
      <c r="D431" t="n">
        <v>789.8736405267585</v>
      </c>
      <c r="E431" t="n">
        <v>6.844616837225395</v>
      </c>
      <c r="F431" t="n">
        <v>122.0616070417478</v>
      </c>
      <c r="G431" t="n">
        <v>6956.656495858952</v>
      </c>
      <c r="H431" t="n">
        <v>232764.0163424817</v>
      </c>
      <c r="I431" t="n">
        <v>193451.2146528095</v>
      </c>
      <c r="J431" t="n">
        <v>-580.8304186588514</v>
      </c>
      <c r="K431" t="n">
        <v>129.5999942734424</v>
      </c>
      <c r="L431" t="n">
        <v>-212.6749875342956</v>
      </c>
      <c r="M431" t="n">
        <v>0.2671534354028858</v>
      </c>
      <c r="N431" t="n">
        <v>34.36400401896333</v>
      </c>
      <c r="O431" t="n">
        <v>579.0097874503779</v>
      </c>
      <c r="P431" t="n">
        <v>3.094192524606187</v>
      </c>
      <c r="Q431" t="n">
        <v>48.54338614211743</v>
      </c>
      <c r="R431" t="n">
        <v>718.4877327431567</v>
      </c>
      <c r="S431" t="n">
        <v>35.27878990215473</v>
      </c>
      <c r="T431" t="n">
        <v>762.4419437382293</v>
      </c>
      <c r="U431" t="n">
        <v>27112.91455255964</v>
      </c>
      <c r="V431" t="n">
        <v>236</v>
      </c>
      <c r="W431" t="n">
        <v>716.6666666666666</v>
      </c>
      <c r="X431" t="n">
        <v>158.6666666666667</v>
      </c>
      <c r="Y431" t="n">
        <v>0</v>
      </c>
      <c r="Z431" t="n">
        <v>0.2164944268549444</v>
      </c>
      <c r="AA431" t="n">
        <v>3.624629979379215</v>
      </c>
      <c r="AB431" t="n">
        <v>338.9764623007392</v>
      </c>
      <c r="AC431" t="n">
        <v>4017.528636570438</v>
      </c>
      <c r="AD431" t="n">
        <v>4812.268979248846</v>
      </c>
      <c r="AE431" t="n">
        <v>1.123014189936187</v>
      </c>
      <c r="AF431" t="n">
        <v>19.01083677398172</v>
      </c>
      <c r="AG431" t="n">
        <v>607.0743696844845</v>
      </c>
      <c r="AH431" t="n">
        <v>38997.96337298326</v>
      </c>
      <c r="AI431" t="n">
        <v>25804.47791102307</v>
      </c>
      <c r="AJ431" t="n">
        <v>52.8611679648536</v>
      </c>
      <c r="AK431" t="n">
        <v>56.66441404031107</v>
      </c>
      <c r="AL431" t="n">
        <v>1.822739426551947</v>
      </c>
      <c r="AM431" t="n">
        <v>-2.827039089203301</v>
      </c>
      <c r="AN431" t="n">
        <v>-14.17938212315411</v>
      </c>
      <c r="AO431" t="n">
        <v>-139.47794529278</v>
      </c>
      <c r="AP431" t="n">
        <v>931778.1248545982</v>
      </c>
      <c r="AQ431" t="n">
        <v>0.1959802727902413</v>
      </c>
      <c r="AR431" t="n">
        <v>0.2265440240300495</v>
      </c>
      <c r="AS431" t="n">
        <v>0.1200900734264884</v>
      </c>
      <c r="AT431" t="n">
        <v>0.2498312340339615</v>
      </c>
      <c r="AU431" t="n">
        <v>0.2075543957192593</v>
      </c>
      <c r="AV431" t="n">
        <v>6.397343964904329</v>
      </c>
      <c r="AW431" t="n">
        <v>81.93714298549594</v>
      </c>
      <c r="AX431" t="n">
        <v>9636.642933356425</v>
      </c>
      <c r="AY431" t="n">
        <v>150641.529671225</v>
      </c>
      <c r="AZ431" t="n">
        <v>196155.0480615098</v>
      </c>
      <c r="BA431" t="n">
        <v>84071.11083842177</v>
      </c>
      <c r="BB431" t="n">
        <v>94108.93417846934</v>
      </c>
      <c r="BC431" t="n">
        <v>178180.0450168911</v>
      </c>
      <c r="BD431" t="n">
        <v>0.2671534354028858</v>
      </c>
      <c r="BE431" t="n">
        <v>3.094192524606187</v>
      </c>
      <c r="BF431" t="n">
        <v>34.36400401896333</v>
      </c>
      <c r="BG431" t="n">
        <v>48.54338614211743</v>
      </c>
      <c r="BH431" t="n">
        <v>579.0097874503779</v>
      </c>
      <c r="BI431" t="n">
        <v>718.4877327431567</v>
      </c>
      <c r="BJ431" t="n">
        <v>7123.087769810358</v>
      </c>
      <c r="BK431" t="n">
        <v>82701.14472811155</v>
      </c>
      <c r="BL431" t="n">
        <v>59868.83918058032</v>
      </c>
      <c r="BM431" t="n">
        <v>83949.26714463625</v>
      </c>
      <c r="BN431" t="n">
        <v>9245.427937382225</v>
      </c>
      <c r="BO431" t="n">
        <v>11394.61879945931</v>
      </c>
      <c r="BP431" t="n">
        <v>0.02619444685338398</v>
      </c>
      <c r="BQ431" t="n">
        <v>3.199443813130574</v>
      </c>
      <c r="BR431" t="n">
        <v>112.0903576966456</v>
      </c>
      <c r="BS431" t="n">
        <v>623.914052041582</v>
      </c>
      <c r="BT431" t="n">
        <v>5527.746738150003</v>
      </c>
      <c r="BU431" t="n">
        <v>1618.513115174734</v>
      </c>
      <c r="BV431" t="n">
        <v>26795.5575</v>
      </c>
      <c r="BW431" t="n">
        <v>1729.39999999</v>
      </c>
      <c r="BX431" t="n">
        <v>15.95201</v>
      </c>
      <c r="BY431" t="inlineStr">
        <is>
          <t>2023-06-20 07:08:00</t>
        </is>
      </c>
      <c r="BZ431" t="inlineStr">
        <is>
          <t>2023-06-20 07:08:00</t>
        </is>
      </c>
      <c r="CA431" t="inlineStr">
        <is>
          <t>2023-06-20 07:08:00</t>
        </is>
      </c>
    </row>
    <row r="432">
      <c r="A432" t="n">
        <v>429</v>
      </c>
      <c r="B432" t="n">
        <v>203</v>
      </c>
      <c r="C432" t="n">
        <v>73</v>
      </c>
      <c r="D432" t="n">
        <v>790.6132837711654</v>
      </c>
      <c r="E432" t="n">
        <v>6.859991875989633</v>
      </c>
      <c r="F432" t="n">
        <v>122.0616070417478</v>
      </c>
      <c r="G432" t="n">
        <v>6986.478949935322</v>
      </c>
      <c r="H432" t="n">
        <v>232764.0163424817</v>
      </c>
      <c r="I432" t="n">
        <v>193451.2146528095</v>
      </c>
      <c r="J432" t="n">
        <v>-580.8304186588514</v>
      </c>
      <c r="K432" t="n">
        <v>129.5999942734424</v>
      </c>
      <c r="L432" t="n">
        <v>-212.6749875342956</v>
      </c>
      <c r="M432" t="n">
        <v>0.2671534354028858</v>
      </c>
      <c r="N432" t="n">
        <v>34.36400401896333</v>
      </c>
      <c r="O432" t="n">
        <v>579.0097874503779</v>
      </c>
      <c r="P432" t="n">
        <v>3.094192524606187</v>
      </c>
      <c r="Q432" t="n">
        <v>48.54338614211743</v>
      </c>
      <c r="R432" t="n">
        <v>819.2239921059454</v>
      </c>
      <c r="S432" t="n">
        <v>35.29327286001209</v>
      </c>
      <c r="T432" t="n">
        <v>762.4419437382293</v>
      </c>
      <c r="U432" t="n">
        <v>27237.97871354966</v>
      </c>
      <c r="V432" t="n">
        <v>236</v>
      </c>
      <c r="W432" t="n">
        <v>717</v>
      </c>
      <c r="X432" t="n">
        <v>159</v>
      </c>
      <c r="Y432" t="n">
        <v>0</v>
      </c>
      <c r="Z432" t="n">
        <v>0.2170654032460303</v>
      </c>
      <c r="AA432" t="n">
        <v>3.624629979379215</v>
      </c>
      <c r="AB432" t="n">
        <v>340.5871509122772</v>
      </c>
      <c r="AC432" t="n">
        <v>4017.528636570438</v>
      </c>
      <c r="AD432" t="n">
        <v>4812.843494641726</v>
      </c>
      <c r="AE432" t="n">
        <v>1.123236092881986</v>
      </c>
      <c r="AF432" t="n">
        <v>19.01083677398172</v>
      </c>
      <c r="AG432" t="n">
        <v>608.6848232536445</v>
      </c>
      <c r="AH432" t="n">
        <v>38997.96337298326</v>
      </c>
      <c r="AI432" t="n">
        <v>25804.70118021187</v>
      </c>
      <c r="AJ432" t="n">
        <v>35.92955968643459</v>
      </c>
      <c r="AK432" t="n">
        <v>55.18119399996537</v>
      </c>
      <c r="AL432" t="n">
        <v>1.138207531314539</v>
      </c>
      <c r="AM432" t="n">
        <v>-2.827039089203301</v>
      </c>
      <c r="AN432" t="n">
        <v>-14.17938212315411</v>
      </c>
      <c r="AO432" t="n">
        <v>-240.2142046555688</v>
      </c>
      <c r="AP432" t="n">
        <v>931651.9534051378</v>
      </c>
      <c r="AQ432" t="n">
        <v>0.1972933148670828</v>
      </c>
      <c r="AR432" t="n">
        <v>0.2265796174689949</v>
      </c>
      <c r="AS432" t="n">
        <v>0.1186973104999009</v>
      </c>
      <c r="AT432" t="n">
        <v>0.2498425974763393</v>
      </c>
      <c r="AU432" t="n">
        <v>0.207587159687682</v>
      </c>
      <c r="AV432" t="n">
        <v>6.395517249977549</v>
      </c>
      <c r="AW432" t="n">
        <v>81.91257097975118</v>
      </c>
      <c r="AX432" t="n">
        <v>9721.861073410846</v>
      </c>
      <c r="AY432" t="n">
        <v>150602.1141250509</v>
      </c>
      <c r="AZ432" t="n">
        <v>196078.4196330456</v>
      </c>
      <c r="BA432" t="n">
        <v>84071.11083842177</v>
      </c>
      <c r="BB432" t="n">
        <v>95715.87999518712</v>
      </c>
      <c r="BC432" t="n">
        <v>179786.9908336089</v>
      </c>
      <c r="BD432" t="n">
        <v>0.2671534354028858</v>
      </c>
      <c r="BE432" t="n">
        <v>3.094192524606187</v>
      </c>
      <c r="BF432" t="n">
        <v>34.36400401896333</v>
      </c>
      <c r="BG432" t="n">
        <v>48.54338614211743</v>
      </c>
      <c r="BH432" t="n">
        <v>579.0097874503779</v>
      </c>
      <c r="BI432" t="n">
        <v>819.2239921059454</v>
      </c>
      <c r="BJ432" t="n">
        <v>7123.087769810358</v>
      </c>
      <c r="BK432" t="n">
        <v>82701.14472811155</v>
      </c>
      <c r="BL432" t="n">
        <v>59868.83918058032</v>
      </c>
      <c r="BM432" t="n">
        <v>83949.26714463625</v>
      </c>
      <c r="BN432" t="n">
        <v>9245.427937382225</v>
      </c>
      <c r="BO432" t="n">
        <v>13001.56461617711</v>
      </c>
      <c r="BP432" t="n">
        <v>0.02619444685338398</v>
      </c>
      <c r="BQ432" t="n">
        <v>3.199443813130574</v>
      </c>
      <c r="BR432" t="n">
        <v>112.0903576966456</v>
      </c>
      <c r="BS432" t="n">
        <v>623.914052041582</v>
      </c>
      <c r="BT432" t="n">
        <v>5527.746738150003</v>
      </c>
      <c r="BU432" t="n">
        <v>1618.513115174734</v>
      </c>
      <c r="BV432" t="n">
        <v>26787.425</v>
      </c>
      <c r="BW432" t="n">
        <v>1729.224344</v>
      </c>
      <c r="BX432" t="n">
        <v>15.945</v>
      </c>
      <c r="BY432" t="inlineStr">
        <is>
          <t>2023-06-20 07:09:00</t>
        </is>
      </c>
      <c r="BZ432" t="inlineStr">
        <is>
          <t>2023-06-20 07:09:00</t>
        </is>
      </c>
      <c r="CA432" t="inlineStr">
        <is>
          <t>2023-06-20 07:09:00</t>
        </is>
      </c>
    </row>
    <row r="433">
      <c r="A433" t="n">
        <v>430</v>
      </c>
      <c r="B433" t="n">
        <v>203</v>
      </c>
      <c r="C433" t="n">
        <v>73</v>
      </c>
      <c r="D433" t="n">
        <v>790.938818300055</v>
      </c>
      <c r="E433" t="n">
        <v>6.860035567627238</v>
      </c>
      <c r="F433" t="n">
        <v>122.0616070417478</v>
      </c>
      <c r="G433" t="n">
        <v>7010.483393516061</v>
      </c>
      <c r="H433" t="n">
        <v>232782.5309066046</v>
      </c>
      <c r="I433" t="n">
        <v>193451.2146528095</v>
      </c>
      <c r="J433" t="n">
        <v>-599.3468336828122</v>
      </c>
      <c r="K433" t="n">
        <v>129.5999942734424</v>
      </c>
      <c r="L433" t="n">
        <v>-212.6749875342956</v>
      </c>
      <c r="M433" t="n">
        <v>0.2671534354028858</v>
      </c>
      <c r="N433" t="n">
        <v>34.36400401896333</v>
      </c>
      <c r="O433" t="n">
        <v>579.0097874503779</v>
      </c>
      <c r="P433" t="n">
        <v>1.196467975402544</v>
      </c>
      <c r="Q433" t="n">
        <v>48.56746771898489</v>
      </c>
      <c r="R433" t="n">
        <v>819.2239921059454</v>
      </c>
      <c r="S433" t="n">
        <v>37.19099740921573</v>
      </c>
      <c r="T433" t="n">
        <v>762.4660253150965</v>
      </c>
      <c r="U433" t="n">
        <v>27237.97871354966</v>
      </c>
      <c r="V433" t="n">
        <v>236</v>
      </c>
      <c r="W433" t="n">
        <v>718.3333333333334</v>
      </c>
      <c r="X433" t="n">
        <v>159</v>
      </c>
      <c r="Y433" t="n">
        <v>0</v>
      </c>
      <c r="Z433" t="n">
        <v>0.2170654068815</v>
      </c>
      <c r="AA433" t="n">
        <v>3.624629979379215</v>
      </c>
      <c r="AB433" t="n">
        <v>341.3053967443644</v>
      </c>
      <c r="AC433" t="n">
        <v>4017.547621981466</v>
      </c>
      <c r="AD433" t="n">
        <v>4812.843494641726</v>
      </c>
      <c r="AE433" t="n">
        <v>1.123236096517456</v>
      </c>
      <c r="AF433" t="n">
        <v>19.01083677398172</v>
      </c>
      <c r="AG433" t="n">
        <v>609.4030690857317</v>
      </c>
      <c r="AH433" t="n">
        <v>38997.9707488614</v>
      </c>
      <c r="AI433" t="n">
        <v>25804.70118021187</v>
      </c>
      <c r="AJ433" t="n">
        <v>16.57210053343416</v>
      </c>
      <c r="AK433" t="n">
        <v>53.17554880467348</v>
      </c>
      <c r="AL433" t="n">
        <v>1.377621021954487</v>
      </c>
      <c r="AM433" t="n">
        <v>-0.9293145399996582</v>
      </c>
      <c r="AN433" t="n">
        <v>-14.20346370002156</v>
      </c>
      <c r="AO433" t="n">
        <v>-240.2142046555688</v>
      </c>
      <c r="AP433" t="n">
        <v>932414.8587110721</v>
      </c>
      <c r="AQ433" t="n">
        <v>0.1970812843252039</v>
      </c>
      <c r="AR433" t="n">
        <v>0.2263712342123422</v>
      </c>
      <c r="AS433" t="n">
        <v>0.119474079392849</v>
      </c>
      <c r="AT433" t="n">
        <v>0.2496606325593629</v>
      </c>
      <c r="AU433" t="n">
        <v>0.207412769510242</v>
      </c>
      <c r="AV433" t="n">
        <v>6.393017738978404</v>
      </c>
      <c r="AW433" t="n">
        <v>81.87696424667632</v>
      </c>
      <c r="AX433" t="n">
        <v>9761.864464578148</v>
      </c>
      <c r="AY433" t="n">
        <v>150539.1250343399</v>
      </c>
      <c r="AZ433" t="n">
        <v>196003.8767414869</v>
      </c>
      <c r="BA433" t="n">
        <v>33289.24291268773</v>
      </c>
      <c r="BB433" t="n">
        <v>95715.87999518712</v>
      </c>
      <c r="BC433" t="n">
        <v>129005.1229078749</v>
      </c>
      <c r="BD433" t="n">
        <v>0.2671534354028858</v>
      </c>
      <c r="BE433" t="n">
        <v>1.196467975402544</v>
      </c>
      <c r="BF433" t="n">
        <v>34.36400401896333</v>
      </c>
      <c r="BG433" t="n">
        <v>48.56746771898489</v>
      </c>
      <c r="BH433" t="n">
        <v>579.0097874503779</v>
      </c>
      <c r="BI433" t="n">
        <v>819.2239921059454</v>
      </c>
      <c r="BJ433" t="n">
        <v>7123.087769810358</v>
      </c>
      <c r="BK433" t="n">
        <v>31859.12093279205</v>
      </c>
      <c r="BL433" t="n">
        <v>59868.83918058032</v>
      </c>
      <c r="BM433" t="n">
        <v>83990.90659919777</v>
      </c>
      <c r="BN433" t="n">
        <v>9245.427937382225</v>
      </c>
      <c r="BO433" t="n">
        <v>13001.56461617711</v>
      </c>
      <c r="BP433" t="n">
        <v>0.02619444685338398</v>
      </c>
      <c r="BQ433" t="n">
        <v>3.199443813130574</v>
      </c>
      <c r="BR433" t="n">
        <v>112.0903576966456</v>
      </c>
      <c r="BS433" t="n">
        <v>623.914052041582</v>
      </c>
      <c r="BT433" t="n">
        <v>5527.746738150003</v>
      </c>
      <c r="BU433" t="n">
        <v>1618.513115174734</v>
      </c>
      <c r="BV433" t="n">
        <v>26791.045</v>
      </c>
      <c r="BW433" t="n">
        <v>1729.1</v>
      </c>
      <c r="BX433" t="n">
        <v>15.95</v>
      </c>
      <c r="BY433" t="inlineStr">
        <is>
          <t>2023-06-20 07:10:00</t>
        </is>
      </c>
      <c r="BZ433" t="inlineStr">
        <is>
          <t>2023-06-20 07:10:00</t>
        </is>
      </c>
      <c r="CA433" t="inlineStr">
        <is>
          <t>2023-06-20 07:10:00</t>
        </is>
      </c>
    </row>
    <row r="434">
      <c r="A434" t="n">
        <v>431</v>
      </c>
      <c r="B434" t="n">
        <v>203</v>
      </c>
      <c r="C434" t="n">
        <v>73</v>
      </c>
      <c r="D434" t="n">
        <v>790.938846920278</v>
      </c>
      <c r="E434" t="n">
        <v>6.860036827600869</v>
      </c>
      <c r="F434" t="n">
        <v>122.0616070417478</v>
      </c>
      <c r="G434" t="n">
        <v>7010.483393516061</v>
      </c>
      <c r="H434" t="n">
        <v>232791.7881886661</v>
      </c>
      <c r="I434" t="n">
        <v>193451.2146528095</v>
      </c>
      <c r="J434" t="n">
        <v>-608.6050411947926</v>
      </c>
      <c r="K434" t="n">
        <v>129.5999942734424</v>
      </c>
      <c r="L434" t="n">
        <v>-212.6749875342956</v>
      </c>
      <c r="M434" t="n">
        <v>0.2671534354028858</v>
      </c>
      <c r="N434" t="n">
        <v>34.36400401896333</v>
      </c>
      <c r="O434" t="n">
        <v>579.0097874503779</v>
      </c>
      <c r="P434" t="n">
        <v>0.4250397396892757</v>
      </c>
      <c r="Q434" t="n">
        <v>48.57950850741862</v>
      </c>
      <c r="R434" t="n">
        <v>819.2239921059454</v>
      </c>
      <c r="S434" t="n">
        <v>38.3172937227061</v>
      </c>
      <c r="T434" t="n">
        <v>762.4780661035305</v>
      </c>
      <c r="U434" t="n">
        <v>27237.97871354966</v>
      </c>
      <c r="V434" t="n">
        <v>236</v>
      </c>
      <c r="W434" t="n">
        <v>719.6666666666666</v>
      </c>
      <c r="X434" t="n">
        <v>159</v>
      </c>
      <c r="Y434" t="n">
        <v>0</v>
      </c>
      <c r="Z434" t="n">
        <v>0.2170654069947569</v>
      </c>
      <c r="AA434" t="n">
        <v>3.624629979379215</v>
      </c>
      <c r="AB434" t="n">
        <v>341.3053967443644</v>
      </c>
      <c r="AC434" t="n">
        <v>4017.557114686981</v>
      </c>
      <c r="AD434" t="n">
        <v>4812.845268982116</v>
      </c>
      <c r="AE434" t="n">
        <v>1.123236096630713</v>
      </c>
      <c r="AF434" t="n">
        <v>19.01083677398172</v>
      </c>
      <c r="AG434" t="n">
        <v>609.4030690857317</v>
      </c>
      <c r="AH434" t="n">
        <v>38997.97443680047</v>
      </c>
      <c r="AI434" t="n">
        <v>25804.7018695474</v>
      </c>
      <c r="AJ434" t="n">
        <v>10.63859039147052</v>
      </c>
      <c r="AK434" t="n">
        <v>53.83123053753664</v>
      </c>
      <c r="AL434" t="n">
        <v>1.777978029713688</v>
      </c>
      <c r="AM434" t="n">
        <v>-0.1578863042863896</v>
      </c>
      <c r="AN434" t="n">
        <v>-14.21550448845529</v>
      </c>
      <c r="AO434" t="n">
        <v>-240.2142046555688</v>
      </c>
      <c r="AP434" t="n">
        <v>932869.6961285141</v>
      </c>
      <c r="AQ434" t="n">
        <v>0.1970130687668762</v>
      </c>
      <c r="AR434" t="n">
        <v>0.2262445930142107</v>
      </c>
      <c r="AS434" t="n">
        <v>0.1198636964954825</v>
      </c>
      <c r="AT434" t="n">
        <v>0.2495686818319139</v>
      </c>
      <c r="AU434" t="n">
        <v>0.2073099598915167</v>
      </c>
      <c r="AV434" t="n">
        <v>6.392201975540458</v>
      </c>
      <c r="AW434" t="n">
        <v>81.86547175279985</v>
      </c>
      <c r="AX434" t="n">
        <v>9758.726892784809</v>
      </c>
      <c r="AY434" t="n">
        <v>150518.8118486435</v>
      </c>
      <c r="AZ434" t="n">
        <v>195991.0093101532</v>
      </c>
      <c r="BA434" t="n">
        <v>7898.308949820712</v>
      </c>
      <c r="BB434" t="n">
        <v>100470.7023647705</v>
      </c>
      <c r="BC434" t="n">
        <v>108369.0113145912</v>
      </c>
      <c r="BD434" t="n">
        <v>0.2671534354028858</v>
      </c>
      <c r="BE434" t="n">
        <v>0.4250397396892757</v>
      </c>
      <c r="BF434" t="n">
        <v>34.36400401896333</v>
      </c>
      <c r="BG434" t="n">
        <v>48.57950850741862</v>
      </c>
      <c r="BH434" t="n">
        <v>579.0097874503779</v>
      </c>
      <c r="BI434" t="n">
        <v>819.2239921059454</v>
      </c>
      <c r="BJ434" t="n">
        <v>7123.087769810358</v>
      </c>
      <c r="BK434" t="n">
        <v>11192.93140471568</v>
      </c>
      <c r="BL434" t="n">
        <v>59868.83918058032</v>
      </c>
      <c r="BM434" t="n">
        <v>84011.72632647853</v>
      </c>
      <c r="BN434" t="n">
        <v>9245.427937382225</v>
      </c>
      <c r="BO434" t="n">
        <v>13001.56461617711</v>
      </c>
      <c r="BP434" t="n">
        <v>0.02619444685338398</v>
      </c>
      <c r="BQ434" t="n">
        <v>3.199443813130574</v>
      </c>
      <c r="BR434" t="n">
        <v>112.0903576966456</v>
      </c>
      <c r="BS434" t="n">
        <v>623.914052041582</v>
      </c>
      <c r="BT434" t="n">
        <v>5527.746738150003</v>
      </c>
      <c r="BU434" t="n">
        <v>1618.513115174734</v>
      </c>
      <c r="BV434" t="n">
        <v>26797.69</v>
      </c>
      <c r="BW434" t="n">
        <v>1729.23120063</v>
      </c>
      <c r="BX434" t="n">
        <v>15.95</v>
      </c>
      <c r="BY434" t="inlineStr">
        <is>
          <t>2023-06-20 07:11:00</t>
        </is>
      </c>
      <c r="BZ434" t="inlineStr">
        <is>
          <t>2023-06-20 07:11:00</t>
        </is>
      </c>
      <c r="CA434" t="inlineStr">
        <is>
          <t>2023-06-20 07:11:00</t>
        </is>
      </c>
    </row>
    <row r="435">
      <c r="A435" t="n">
        <v>432</v>
      </c>
      <c r="B435" t="n">
        <v>203</v>
      </c>
      <c r="C435" t="n">
        <v>73</v>
      </c>
      <c r="D435" t="n">
        <v>791.047776941892</v>
      </c>
      <c r="E435" t="n">
        <v>6.860037888853263</v>
      </c>
      <c r="F435" t="n">
        <v>122.0616070417478</v>
      </c>
      <c r="G435" t="n">
        <v>7018.537132572773</v>
      </c>
      <c r="H435" t="n">
        <v>232791.7881886661</v>
      </c>
      <c r="I435" t="n">
        <v>193451.2146528095</v>
      </c>
      <c r="J435" t="n">
        <v>-608.6050411947926</v>
      </c>
      <c r="K435" t="n">
        <v>129.5999942734424</v>
      </c>
      <c r="L435" t="n">
        <v>-212.6749875342956</v>
      </c>
      <c r="M435" t="n">
        <v>0.2671534354028858</v>
      </c>
      <c r="N435" t="n">
        <v>34.36400401896333</v>
      </c>
      <c r="O435" t="n">
        <v>579.0097874503779</v>
      </c>
      <c r="P435" t="n">
        <v>0.5137567591335521</v>
      </c>
      <c r="Q435" t="n">
        <v>48.57950850741862</v>
      </c>
      <c r="R435" t="n">
        <v>819.2239921059454</v>
      </c>
      <c r="S435" t="n">
        <v>38.40601074215039</v>
      </c>
      <c r="T435" t="n">
        <v>762.4780661035305</v>
      </c>
      <c r="U435" t="n">
        <v>27237.97871354966</v>
      </c>
      <c r="V435" t="n">
        <v>236</v>
      </c>
      <c r="W435" t="n">
        <v>720</v>
      </c>
      <c r="X435" t="n">
        <v>159</v>
      </c>
      <c r="Y435" t="n">
        <v>0</v>
      </c>
      <c r="Z435" t="n">
        <v>0.2170654070884387</v>
      </c>
      <c r="AA435" t="n">
        <v>3.624629979379215</v>
      </c>
      <c r="AB435" t="n">
        <v>341.5469908702327</v>
      </c>
      <c r="AC435" t="n">
        <v>4017.557114686981</v>
      </c>
      <c r="AD435" t="n">
        <v>4812.84615615231</v>
      </c>
      <c r="AE435" t="n">
        <v>1.123236096724395</v>
      </c>
      <c r="AF435" t="n">
        <v>19.01083677398172</v>
      </c>
      <c r="AG435" t="n">
        <v>609.6446632116</v>
      </c>
      <c r="AH435" t="n">
        <v>38997.97443680047</v>
      </c>
      <c r="AI435" t="n">
        <v>25804.70221421517</v>
      </c>
      <c r="AJ435" t="n">
        <v>11.01278349781416</v>
      </c>
      <c r="AK435" t="n">
        <v>54.42168776952406</v>
      </c>
      <c r="AL435" t="n">
        <v>2.465613610532904</v>
      </c>
      <c r="AM435" t="n">
        <v>-0.2466033237306661</v>
      </c>
      <c r="AN435" t="n">
        <v>-14.21550448845529</v>
      </c>
      <c r="AO435" t="n">
        <v>-240.2142046555688</v>
      </c>
      <c r="AP435" t="n">
        <v>932931.3688335245</v>
      </c>
      <c r="AQ435" t="n">
        <v>0.1970489431869831</v>
      </c>
      <c r="AR435" t="n">
        <v>0.2262468026555267</v>
      </c>
      <c r="AS435" t="n">
        <v>0.119855772741772</v>
      </c>
      <c r="AT435" t="n">
        <v>0.2495521762668075</v>
      </c>
      <c r="AU435" t="n">
        <v>0.2072963051489106</v>
      </c>
      <c r="AV435" t="n">
        <v>6.391283411463756</v>
      </c>
      <c r="AW435" t="n">
        <v>81.85556950797593</v>
      </c>
      <c r="AX435" t="n">
        <v>9775.855196707778</v>
      </c>
      <c r="AY435" t="n">
        <v>150502.60587925</v>
      </c>
      <c r="AZ435" t="n">
        <v>195967.0722047378</v>
      </c>
      <c r="BA435" t="n">
        <v>7898.308949820712</v>
      </c>
      <c r="BB435" t="n">
        <v>102848.1135495622</v>
      </c>
      <c r="BC435" t="n">
        <v>110746.4224993829</v>
      </c>
      <c r="BD435" t="n">
        <v>0.2671534354028858</v>
      </c>
      <c r="BE435" t="n">
        <v>0.5137567591335521</v>
      </c>
      <c r="BF435" t="n">
        <v>34.36400401896333</v>
      </c>
      <c r="BG435" t="n">
        <v>48.57950850741862</v>
      </c>
      <c r="BH435" t="n">
        <v>579.0097874503779</v>
      </c>
      <c r="BI435" t="n">
        <v>819.2239921059454</v>
      </c>
      <c r="BJ435" t="n">
        <v>7123.087769810358</v>
      </c>
      <c r="BK435" t="n">
        <v>13570.34258950737</v>
      </c>
      <c r="BL435" t="n">
        <v>59868.83918058032</v>
      </c>
      <c r="BM435" t="n">
        <v>84011.72632647853</v>
      </c>
      <c r="BN435" t="n">
        <v>9245.427937382225</v>
      </c>
      <c r="BO435" t="n">
        <v>13001.56461617711</v>
      </c>
      <c r="BP435" t="n">
        <v>0.02619444685338398</v>
      </c>
      <c r="BQ435" t="n">
        <v>3.199443813130574</v>
      </c>
      <c r="BR435" t="n">
        <v>112.0903576966456</v>
      </c>
      <c r="BS435" t="n">
        <v>623.914052041582</v>
      </c>
      <c r="BT435" t="n">
        <v>5527.746738150003</v>
      </c>
      <c r="BU435" t="n">
        <v>1618.513115174734</v>
      </c>
      <c r="BV435" t="n">
        <v>26800.2294508</v>
      </c>
      <c r="BW435" t="n">
        <v>1729.22790453</v>
      </c>
      <c r="BX435" t="n">
        <v>15.95429389</v>
      </c>
      <c r="BY435" t="inlineStr">
        <is>
          <t>2023-06-20 07:12:00</t>
        </is>
      </c>
      <c r="BZ435" t="inlineStr">
        <is>
          <t>2023-06-20 07:12:00</t>
        </is>
      </c>
      <c r="CA435" t="inlineStr">
        <is>
          <t>2023-06-20 07:12:00</t>
        </is>
      </c>
    </row>
    <row r="436">
      <c r="A436" t="n">
        <v>433</v>
      </c>
      <c r="B436" t="n">
        <v>203</v>
      </c>
      <c r="C436" t="n">
        <v>73</v>
      </c>
      <c r="D436" t="n">
        <v>791.0477961587585</v>
      </c>
      <c r="E436" t="n">
        <v>6.860038734664063</v>
      </c>
      <c r="F436" t="n">
        <v>122.0616070417478</v>
      </c>
      <c r="G436" t="n">
        <v>7018.537132572773</v>
      </c>
      <c r="H436" t="n">
        <v>232791.7881886661</v>
      </c>
      <c r="I436" t="n">
        <v>193451.2146528095</v>
      </c>
      <c r="J436" t="n">
        <v>-608.6050411947926</v>
      </c>
      <c r="K436" t="n">
        <v>129.5999942734424</v>
      </c>
      <c r="L436" t="n">
        <v>-212.6749875342956</v>
      </c>
      <c r="M436" t="n">
        <v>0.2671534354028858</v>
      </c>
      <c r="N436" t="n">
        <v>34.36400401896333</v>
      </c>
      <c r="O436" t="n">
        <v>579.0097874503779</v>
      </c>
      <c r="P436" t="n">
        <v>0.5137567591335521</v>
      </c>
      <c r="Q436" t="n">
        <v>48.57950850741862</v>
      </c>
      <c r="R436" t="n">
        <v>819.2239921059454</v>
      </c>
      <c r="S436" t="n">
        <v>38.40601074215039</v>
      </c>
      <c r="T436" t="n">
        <v>762.4780661035305</v>
      </c>
      <c r="U436" t="n">
        <v>27237.97871354966</v>
      </c>
      <c r="V436" t="n">
        <v>236</v>
      </c>
      <c r="W436" t="n">
        <v>720</v>
      </c>
      <c r="X436" t="n">
        <v>159</v>
      </c>
      <c r="Y436" t="n">
        <v>0</v>
      </c>
      <c r="Z436" t="n">
        <v>0.2170654071617694</v>
      </c>
      <c r="AA436" t="n">
        <v>3.624629979379215</v>
      </c>
      <c r="AB436" t="n">
        <v>341.5469908702327</v>
      </c>
      <c r="AC436" t="n">
        <v>4017.557114686981</v>
      </c>
      <c r="AD436" t="n">
        <v>4812.84615615231</v>
      </c>
      <c r="AE436" t="n">
        <v>1.123236096797725</v>
      </c>
      <c r="AF436" t="n">
        <v>19.01083677398172</v>
      </c>
      <c r="AG436" t="n">
        <v>609.6446632116</v>
      </c>
      <c r="AH436" t="n">
        <v>38997.97443680047</v>
      </c>
      <c r="AI436" t="n">
        <v>25804.70221421517</v>
      </c>
      <c r="AJ436" t="n">
        <v>10.98159222165681</v>
      </c>
      <c r="AK436" t="n">
        <v>54.14161788043401</v>
      </c>
      <c r="AL436" t="n">
        <v>3.76919924850351</v>
      </c>
      <c r="AM436" t="n">
        <v>-0.2466033237306661</v>
      </c>
      <c r="AN436" t="n">
        <v>-14.21550448845529</v>
      </c>
      <c r="AO436" t="n">
        <v>-240.2142046555688</v>
      </c>
      <c r="AP436" t="n">
        <v>933107.9327941412</v>
      </c>
      <c r="AQ436" t="n">
        <v>0.1970303573691828</v>
      </c>
      <c r="AR436" t="n">
        <v>0.2262035607567081</v>
      </c>
      <c r="AS436" t="n">
        <v>0.1200030566192256</v>
      </c>
      <c r="AT436" t="n">
        <v>0.2495049581571379</v>
      </c>
      <c r="AU436" t="n">
        <v>0.2072580670977457</v>
      </c>
      <c r="AV436" t="n">
        <v>6.39077545956017</v>
      </c>
      <c r="AW436" t="n">
        <v>81.84818067060219</v>
      </c>
      <c r="AX436" t="n">
        <v>9774.043916775814</v>
      </c>
      <c r="AY436" t="n">
        <v>150489.6048648725</v>
      </c>
      <c r="AZ436" t="n">
        <v>195956.2620738222</v>
      </c>
      <c r="BA436" t="n">
        <v>7898.308949820712</v>
      </c>
      <c r="BB436" t="n">
        <v>102848.1135495622</v>
      </c>
      <c r="BC436" t="n">
        <v>110746.4224993829</v>
      </c>
      <c r="BD436" t="n">
        <v>0.2671534354028858</v>
      </c>
      <c r="BE436" t="n">
        <v>0.5137567591335521</v>
      </c>
      <c r="BF436" t="n">
        <v>34.36400401896333</v>
      </c>
      <c r="BG436" t="n">
        <v>48.57950850741862</v>
      </c>
      <c r="BH436" t="n">
        <v>579.0097874503779</v>
      </c>
      <c r="BI436" t="n">
        <v>819.2239921059454</v>
      </c>
      <c r="BJ436" t="n">
        <v>7123.087769810358</v>
      </c>
      <c r="BK436" t="n">
        <v>13570.34258950737</v>
      </c>
      <c r="BL436" t="n">
        <v>59868.83918058032</v>
      </c>
      <c r="BM436" t="n">
        <v>84011.72632647853</v>
      </c>
      <c r="BN436" t="n">
        <v>9245.427937382225</v>
      </c>
      <c r="BO436" t="n">
        <v>13001.56461617711</v>
      </c>
      <c r="BP436" t="n">
        <v>0.02619444685338398</v>
      </c>
      <c r="BQ436" t="n">
        <v>3.199443813130574</v>
      </c>
      <c r="BR436" t="n">
        <v>112.0903576966456</v>
      </c>
      <c r="BS436" t="n">
        <v>623.914052041582</v>
      </c>
      <c r="BT436" t="n">
        <v>5527.746738150003</v>
      </c>
      <c r="BU436" t="n">
        <v>1618.513115174734</v>
      </c>
      <c r="BV436" t="n">
        <v>26798.77</v>
      </c>
      <c r="BW436" t="n">
        <v>1729.2</v>
      </c>
      <c r="BX436" t="n">
        <v>15.96028709</v>
      </c>
      <c r="BY436" t="inlineStr">
        <is>
          <t>2023-06-20 07:13:00</t>
        </is>
      </c>
      <c r="BZ436" t="inlineStr">
        <is>
          <t>2023-06-20 07:13:00</t>
        </is>
      </c>
      <c r="CA436" t="inlineStr">
        <is>
          <t>2023-06-20 07:13:00</t>
        </is>
      </c>
    </row>
    <row r="437">
      <c r="A437" t="n">
        <v>434</v>
      </c>
      <c r="B437" t="n">
        <v>203</v>
      </c>
      <c r="C437" t="n">
        <v>73</v>
      </c>
      <c r="D437" t="n">
        <v>791.047810197192</v>
      </c>
      <c r="E437" t="n">
        <v>6.860039352595428</v>
      </c>
      <c r="F437" t="n">
        <v>122.0616070417478</v>
      </c>
      <c r="G437" t="n">
        <v>7018.537132572773</v>
      </c>
      <c r="H437" t="n">
        <v>232791.7881886661</v>
      </c>
      <c r="I437" t="n">
        <v>193451.2146528095</v>
      </c>
      <c r="J437" t="n">
        <v>-608.6050411947926</v>
      </c>
      <c r="K437" t="n">
        <v>129.5999942734424</v>
      </c>
      <c r="L437" t="n">
        <v>-212.6749875342956</v>
      </c>
      <c r="M437" t="n">
        <v>0.2671534354028858</v>
      </c>
      <c r="N437" t="n">
        <v>34.36400401896333</v>
      </c>
      <c r="O437" t="n">
        <v>579.0097874503779</v>
      </c>
      <c r="P437" t="n">
        <v>0.5137567591335521</v>
      </c>
      <c r="Q437" t="n">
        <v>48.57950850741862</v>
      </c>
      <c r="R437" t="n">
        <v>819.2239921059454</v>
      </c>
      <c r="S437" t="n">
        <v>38.40601074215039</v>
      </c>
      <c r="T437" t="n">
        <v>762.4780661035305</v>
      </c>
      <c r="U437" t="n">
        <v>27237.97871354966</v>
      </c>
      <c r="V437" t="n">
        <v>236</v>
      </c>
      <c r="W437" t="n">
        <v>720</v>
      </c>
      <c r="X437" t="n">
        <v>159</v>
      </c>
      <c r="Y437" t="n">
        <v>0</v>
      </c>
      <c r="Z437" t="n">
        <v>0.2170654072169428</v>
      </c>
      <c r="AA437" t="n">
        <v>3.624629979379215</v>
      </c>
      <c r="AB437" t="n">
        <v>341.5469908702327</v>
      </c>
      <c r="AC437" t="n">
        <v>4017.557114686981</v>
      </c>
      <c r="AD437" t="n">
        <v>4812.84615615231</v>
      </c>
      <c r="AE437" t="n">
        <v>1.123236096852899</v>
      </c>
      <c r="AF437" t="n">
        <v>19.01083677398172</v>
      </c>
      <c r="AG437" t="n">
        <v>609.6446632116</v>
      </c>
      <c r="AH437" t="n">
        <v>38997.97443680047</v>
      </c>
      <c r="AI437" t="n">
        <v>25804.70221421517</v>
      </c>
      <c r="AJ437" t="n">
        <v>11.32688201972782</v>
      </c>
      <c r="AK437" t="n">
        <v>55.90479282174129</v>
      </c>
      <c r="AL437" t="n">
        <v>4.511081602445812</v>
      </c>
      <c r="AM437" t="n">
        <v>-0.2466033237306661</v>
      </c>
      <c r="AN437" t="n">
        <v>-14.21550448845529</v>
      </c>
      <c r="AO437" t="n">
        <v>-240.2142046555688</v>
      </c>
      <c r="AP437" t="n">
        <v>933123.6054026304</v>
      </c>
      <c r="AQ437" t="n">
        <v>0.197016342933505</v>
      </c>
      <c r="AR437" t="n">
        <v>0.2261961112917263</v>
      </c>
      <c r="AS437" t="n">
        <v>0.1200461192269942</v>
      </c>
      <c r="AT437" t="n">
        <v>0.2494858039476876</v>
      </c>
      <c r="AU437" t="n">
        <v>0.2072556226000871</v>
      </c>
      <c r="AV437" t="n">
        <v>6.390638519239217</v>
      </c>
      <c r="AW437" t="n">
        <v>81.84566665338026</v>
      </c>
      <c r="AX437" t="n">
        <v>9773.482583926083</v>
      </c>
      <c r="AY437" t="n">
        <v>150485.6388928717</v>
      </c>
      <c r="AZ437" t="n">
        <v>195951.9705292625</v>
      </c>
      <c r="BA437" t="n">
        <v>7898.308949820712</v>
      </c>
      <c r="BB437" t="n">
        <v>102848.1135495622</v>
      </c>
      <c r="BC437" t="n">
        <v>110746.4224993829</v>
      </c>
      <c r="BD437" t="n">
        <v>0.2671534354028858</v>
      </c>
      <c r="BE437" t="n">
        <v>0.5137567591335521</v>
      </c>
      <c r="BF437" t="n">
        <v>34.36400401896333</v>
      </c>
      <c r="BG437" t="n">
        <v>48.57950850741862</v>
      </c>
      <c r="BH437" t="n">
        <v>579.0097874503779</v>
      </c>
      <c r="BI437" t="n">
        <v>819.2239921059454</v>
      </c>
      <c r="BJ437" t="n">
        <v>7123.087769810358</v>
      </c>
      <c r="BK437" t="n">
        <v>13570.34258950737</v>
      </c>
      <c r="BL437" t="n">
        <v>59868.83918058032</v>
      </c>
      <c r="BM437" t="n">
        <v>84011.72632647853</v>
      </c>
      <c r="BN437" t="n">
        <v>9245.427937382225</v>
      </c>
      <c r="BO437" t="n">
        <v>13001.56461617711</v>
      </c>
      <c r="BP437" t="n">
        <v>0.02619444685338398</v>
      </c>
      <c r="BQ437" t="n">
        <v>3.199443813130574</v>
      </c>
      <c r="BR437" t="n">
        <v>112.0903576966456</v>
      </c>
      <c r="BS437" t="n">
        <v>623.914052041582</v>
      </c>
      <c r="BT437" t="n">
        <v>5527.746738150003</v>
      </c>
      <c r="BU437" t="n">
        <v>1618.513115174734</v>
      </c>
      <c r="BV437" t="n">
        <v>26801.59999999999</v>
      </c>
      <c r="BW437" t="n">
        <v>1729.4</v>
      </c>
      <c r="BX437" t="n">
        <v>15.96192312</v>
      </c>
      <c r="BY437" t="inlineStr">
        <is>
          <t>2023-06-20 07:14:00</t>
        </is>
      </c>
      <c r="BZ437" t="inlineStr">
        <is>
          <t>2023-06-20 07:14:00</t>
        </is>
      </c>
      <c r="CA437" t="inlineStr">
        <is>
          <t>2023-06-20 07:14:00</t>
        </is>
      </c>
    </row>
    <row r="438">
      <c r="A438" t="n">
        <v>435</v>
      </c>
      <c r="B438" t="n">
        <v>203</v>
      </c>
      <c r="C438" t="n">
        <v>73</v>
      </c>
      <c r="D438" t="n">
        <v>791.0478176244472</v>
      </c>
      <c r="E438" t="n">
        <v>6.86003967951424</v>
      </c>
      <c r="F438" t="n">
        <v>122.0594935588656</v>
      </c>
      <c r="G438" t="n">
        <v>7018.537132572773</v>
      </c>
      <c r="H438" t="n">
        <v>232791.7881886661</v>
      </c>
      <c r="I438" t="n">
        <v>193451.2146528095</v>
      </c>
      <c r="J438" t="n">
        <v>-604.2569498001714</v>
      </c>
      <c r="K438" t="n">
        <v>129.5999942734424</v>
      </c>
      <c r="L438" t="n">
        <v>-212.6749875342956</v>
      </c>
      <c r="M438" t="n">
        <v>0.2671534354028858</v>
      </c>
      <c r="N438" t="n">
        <v>31.3678172379446</v>
      </c>
      <c r="O438" t="n">
        <v>579.0097874503779</v>
      </c>
      <c r="P438" t="n">
        <v>0.5567148098725737</v>
      </c>
      <c r="Q438" t="n">
        <v>48.57950850741862</v>
      </c>
      <c r="R438" t="n">
        <v>819.2239921059454</v>
      </c>
      <c r="S438" t="n">
        <v>38.44896879288941</v>
      </c>
      <c r="T438" t="n">
        <v>765.4742528845491</v>
      </c>
      <c r="U438" t="n">
        <v>27237.97871354966</v>
      </c>
      <c r="V438" t="n">
        <v>236.6666666666667</v>
      </c>
      <c r="W438" t="n">
        <v>720.6666666666666</v>
      </c>
      <c r="X438" t="n">
        <v>159</v>
      </c>
      <c r="Y438" t="n">
        <v>0</v>
      </c>
      <c r="Z438" t="n">
        <v>0.2170654072458578</v>
      </c>
      <c r="AA438" t="n">
        <v>3.65788683335842</v>
      </c>
      <c r="AB438" t="n">
        <v>341.5469908702327</v>
      </c>
      <c r="AC438" t="n">
        <v>4017.557114686981</v>
      </c>
      <c r="AD438" t="n">
        <v>4812.846585732816</v>
      </c>
      <c r="AE438" t="n">
        <v>1.123236096881814</v>
      </c>
      <c r="AF438" t="n">
        <v>19.0237567366935</v>
      </c>
      <c r="AG438" t="n">
        <v>609.6446632116</v>
      </c>
      <c r="AH438" t="n">
        <v>38997.97443680047</v>
      </c>
      <c r="AI438" t="n">
        <v>25804.70238110299</v>
      </c>
      <c r="AJ438" t="n">
        <v>11.37866871771134</v>
      </c>
      <c r="AK438" t="n">
        <v>60.81502222062272</v>
      </c>
      <c r="AL438" t="n">
        <v>4.702435437160606</v>
      </c>
      <c r="AM438" t="n">
        <v>-0.2895613744696877</v>
      </c>
      <c r="AN438" t="n">
        <v>-17.21169126947401</v>
      </c>
      <c r="AO438" t="n">
        <v>-240.2142046555688</v>
      </c>
      <c r="AP438" t="n">
        <v>933200.6273701241</v>
      </c>
      <c r="AQ438" t="n">
        <v>0.1970209034585223</v>
      </c>
      <c r="AR438" t="n">
        <v>0.2262036019123627</v>
      </c>
      <c r="AS438" t="n">
        <v>0.1200485156559577</v>
      </c>
      <c r="AT438" t="n">
        <v>0.2494801723998832</v>
      </c>
      <c r="AU438" t="n">
        <v>0.2072468065732741</v>
      </c>
      <c r="AV438" t="n">
        <v>6.39062324339957</v>
      </c>
      <c r="AW438" t="n">
        <v>81.84552525631547</v>
      </c>
      <c r="AX438" t="n">
        <v>9773.456467553457</v>
      </c>
      <c r="AY438" t="n">
        <v>150485.8313804014</v>
      </c>
      <c r="AZ438" t="n">
        <v>195952.8230130353</v>
      </c>
      <c r="BA438" t="n">
        <v>7898.308949820712</v>
      </c>
      <c r="BB438" t="n">
        <v>103999.4107883934</v>
      </c>
      <c r="BC438" t="n">
        <v>111897.7197382141</v>
      </c>
      <c r="BD438" t="n">
        <v>0.2671534354028858</v>
      </c>
      <c r="BE438" t="n">
        <v>0.5567148098725737</v>
      </c>
      <c r="BF438" t="n">
        <v>31.3678172379446</v>
      </c>
      <c r="BG438" t="n">
        <v>48.57950850741862</v>
      </c>
      <c r="BH438" t="n">
        <v>579.0097874503779</v>
      </c>
      <c r="BI438" t="n">
        <v>819.2239921059454</v>
      </c>
      <c r="BJ438" t="n">
        <v>7123.087769810358</v>
      </c>
      <c r="BK438" t="n">
        <v>14721.63982833852</v>
      </c>
      <c r="BL438" t="n">
        <v>54687.35565831958</v>
      </c>
      <c r="BM438" t="n">
        <v>84011.72632647853</v>
      </c>
      <c r="BN438" t="n">
        <v>9245.427937382225</v>
      </c>
      <c r="BO438" t="n">
        <v>13001.56461617711</v>
      </c>
      <c r="BP438" t="n">
        <v>0.02619444685338398</v>
      </c>
      <c r="BQ438" t="n">
        <v>2.721827994590312</v>
      </c>
      <c r="BR438" t="n">
        <v>112.0903576966456</v>
      </c>
      <c r="BS438" t="n">
        <v>623.914052041582</v>
      </c>
      <c r="BT438" t="n">
        <v>4701.777372883659</v>
      </c>
      <c r="BU438" t="n">
        <v>1618.513115174734</v>
      </c>
      <c r="BV438" t="n">
        <v>26800.5</v>
      </c>
      <c r="BW438" t="n">
        <v>1729.35931601</v>
      </c>
      <c r="BX438" t="n">
        <v>15.9623</v>
      </c>
      <c r="BY438" t="inlineStr">
        <is>
          <t>2023-06-20 07:15:00</t>
        </is>
      </c>
      <c r="BZ438" t="inlineStr">
        <is>
          <t>2023-06-20 07:15:00</t>
        </is>
      </c>
      <c r="CA438" t="inlineStr">
        <is>
          <t>2023-06-20 07:15:00</t>
        </is>
      </c>
    </row>
    <row r="439">
      <c r="A439" t="n">
        <v>436</v>
      </c>
      <c r="B439" t="n">
        <v>203</v>
      </c>
      <c r="C439" t="n">
        <v>73</v>
      </c>
      <c r="D439" t="n">
        <v>791.0658854311199</v>
      </c>
      <c r="E439" t="n">
        <v>6.860039979132026</v>
      </c>
      <c r="F439" t="n">
        <v>122.0707570397686</v>
      </c>
      <c r="G439" t="n">
        <v>7018.537132572773</v>
      </c>
      <c r="H439" t="n">
        <v>232791.7881886661</v>
      </c>
      <c r="I439" t="n">
        <v>193451.2146528095</v>
      </c>
      <c r="J439" t="n">
        <v>-602.0829041028608</v>
      </c>
      <c r="K439" t="n">
        <v>129.5999942734424</v>
      </c>
      <c r="L439" t="n">
        <v>-212.6749875342956</v>
      </c>
      <c r="M439" t="n">
        <v>0.2671534354028858</v>
      </c>
      <c r="N439" t="n">
        <v>29.86972384743524</v>
      </c>
      <c r="O439" t="n">
        <v>579.0097874503779</v>
      </c>
      <c r="P439" t="n">
        <v>1.016696547885365</v>
      </c>
      <c r="Q439" t="n">
        <v>48.57950850741862</v>
      </c>
      <c r="R439" t="n">
        <v>819.2239921059454</v>
      </c>
      <c r="S439" t="n">
        <v>38.9089505309022</v>
      </c>
      <c r="T439" t="n">
        <v>766.9723462750585</v>
      </c>
      <c r="U439" t="n">
        <v>27237.97871354966</v>
      </c>
      <c r="V439" t="n">
        <v>237</v>
      </c>
      <c r="W439" t="n">
        <v>721.6666666666666</v>
      </c>
      <c r="X439" t="n">
        <v>159</v>
      </c>
      <c r="Y439" t="n">
        <v>0</v>
      </c>
      <c r="Z439" t="n">
        <v>0.2170654072727023</v>
      </c>
      <c r="AA439" t="n">
        <v>3.674560050888318</v>
      </c>
      <c r="AB439" t="n">
        <v>341.5469908702327</v>
      </c>
      <c r="AC439" t="n">
        <v>4017.557114686981</v>
      </c>
      <c r="AD439" t="n">
        <v>4812.846846771298</v>
      </c>
      <c r="AE439" t="n">
        <v>1.123236096908658</v>
      </c>
      <c r="AF439" t="n">
        <v>19.03026150858967</v>
      </c>
      <c r="AG439" t="n">
        <v>609.6446632116</v>
      </c>
      <c r="AH439" t="n">
        <v>38997.97443680047</v>
      </c>
      <c r="AI439" t="n">
        <v>25804.7024825138</v>
      </c>
      <c r="AJ439" t="n">
        <v>12.50609485451801</v>
      </c>
      <c r="AK439" t="n">
        <v>64.05213716012132</v>
      </c>
      <c r="AL439" t="n">
        <v>6.927369863513907</v>
      </c>
      <c r="AM439" t="n">
        <v>-0.7495431124824788</v>
      </c>
      <c r="AN439" t="n">
        <v>-18.70978465998338</v>
      </c>
      <c r="AO439" t="n">
        <v>-240.2142046555688</v>
      </c>
      <c r="AP439" t="n">
        <v>933178.5179665298</v>
      </c>
      <c r="AQ439" t="n">
        <v>0.1970174943926598</v>
      </c>
      <c r="AR439" t="n">
        <v>0.2261977646761494</v>
      </c>
      <c r="AS439" t="n">
        <v>0.1200541944700924</v>
      </c>
      <c r="AT439" t="n">
        <v>0.2494860832279982</v>
      </c>
      <c r="AU439" t="n">
        <v>0.2072444632331002</v>
      </c>
      <c r="AV439" t="n">
        <v>6.3905310958162</v>
      </c>
      <c r="AW439" t="n">
        <v>81.85957712672753</v>
      </c>
      <c r="AX439" t="n">
        <v>9773.272604304228</v>
      </c>
      <c r="AY439" t="n">
        <v>150483.33218117</v>
      </c>
      <c r="AZ439" t="n">
        <v>195949.9914008918</v>
      </c>
      <c r="BA439" t="n">
        <v>7898.308949820712</v>
      </c>
      <c r="BB439" t="n">
        <v>116329.7267278088</v>
      </c>
      <c r="BC439" t="n">
        <v>124228.0356776295</v>
      </c>
      <c r="BD439" t="n">
        <v>0.2671534354028858</v>
      </c>
      <c r="BE439" t="n">
        <v>1.016696547885365</v>
      </c>
      <c r="BF439" t="n">
        <v>29.86972384743524</v>
      </c>
      <c r="BG439" t="n">
        <v>48.57950850741862</v>
      </c>
      <c r="BH439" t="n">
        <v>579.0097874503779</v>
      </c>
      <c r="BI439" t="n">
        <v>819.2239921059454</v>
      </c>
      <c r="BJ439" t="n">
        <v>7123.087769810358</v>
      </c>
      <c r="BK439" t="n">
        <v>27051.95576775399</v>
      </c>
      <c r="BL439" t="n">
        <v>52096.61389718921</v>
      </c>
      <c r="BM439" t="n">
        <v>84011.72632647853</v>
      </c>
      <c r="BN439" t="n">
        <v>9245.427937382225</v>
      </c>
      <c r="BO439" t="n">
        <v>13001.56461617711</v>
      </c>
      <c r="BP439" t="n">
        <v>0.02619444685338398</v>
      </c>
      <c r="BQ439" t="n">
        <v>2.483020085320182</v>
      </c>
      <c r="BR439" t="n">
        <v>112.0903576966456</v>
      </c>
      <c r="BS439" t="n">
        <v>623.914052041582</v>
      </c>
      <c r="BT439" t="n">
        <v>4288.792690250489</v>
      </c>
      <c r="BU439" t="n">
        <v>1618.513115174734</v>
      </c>
      <c r="BV439" t="n">
        <v>26806.37309891</v>
      </c>
      <c r="BW439" t="n">
        <v>1729.45999999</v>
      </c>
      <c r="BX439" t="n">
        <v>15.976005</v>
      </c>
      <c r="BY439" t="inlineStr">
        <is>
          <t>2023-06-20 07:16:00</t>
        </is>
      </c>
      <c r="BZ439" t="inlineStr">
        <is>
          <t>2023-06-20 07:16:00</t>
        </is>
      </c>
      <c r="CA439" t="inlineStr">
        <is>
          <t>2023-06-20 07:16:00</t>
        </is>
      </c>
    </row>
    <row r="440">
      <c r="A440" t="n">
        <v>437</v>
      </c>
      <c r="B440" t="n">
        <v>203</v>
      </c>
      <c r="C440" t="n">
        <v>73</v>
      </c>
      <c r="D440" t="n">
        <v>791.067309940163</v>
      </c>
      <c r="E440" t="n">
        <v>6.860039979132026</v>
      </c>
      <c r="F440" t="n">
        <v>122.0717288619645</v>
      </c>
      <c r="G440" t="n">
        <v>7018.537132572773</v>
      </c>
      <c r="H440" t="n">
        <v>232791.7881886661</v>
      </c>
      <c r="I440" t="n">
        <v>193451.2146528095</v>
      </c>
      <c r="J440" t="n">
        <v>-602.0829041028608</v>
      </c>
      <c r="K440" t="n">
        <v>129.5999942734424</v>
      </c>
      <c r="L440" t="n">
        <v>-212.6749875342956</v>
      </c>
      <c r="M440" t="n">
        <v>0.2671534354028858</v>
      </c>
      <c r="N440" t="n">
        <v>29.86972384743524</v>
      </c>
      <c r="O440" t="n">
        <v>579.0097874503779</v>
      </c>
      <c r="P440" t="n">
        <v>1.235947904207005</v>
      </c>
      <c r="Q440" t="n">
        <v>48.57950850741862</v>
      </c>
      <c r="R440" t="n">
        <v>819.2239921059454</v>
      </c>
      <c r="S440" t="n">
        <v>39.12820188722384</v>
      </c>
      <c r="T440" t="n">
        <v>766.9723462750585</v>
      </c>
      <c r="U440" t="n">
        <v>27237.97871354966</v>
      </c>
      <c r="V440" t="n">
        <v>237</v>
      </c>
      <c r="W440" t="n">
        <v>722</v>
      </c>
      <c r="X440" t="n">
        <v>159</v>
      </c>
      <c r="Y440" t="n">
        <v>0</v>
      </c>
      <c r="Z440" t="n">
        <v>0.2170654072727023</v>
      </c>
      <c r="AA440" t="n">
        <v>3.674563581599815</v>
      </c>
      <c r="AB440" t="n">
        <v>341.5469908702327</v>
      </c>
      <c r="AC440" t="n">
        <v>4017.557114686981</v>
      </c>
      <c r="AD440" t="n">
        <v>4812.846869895412</v>
      </c>
      <c r="AE440" t="n">
        <v>1.123236096908658</v>
      </c>
      <c r="AF440" t="n">
        <v>19.03026503930117</v>
      </c>
      <c r="AG440" t="n">
        <v>609.6446632116</v>
      </c>
      <c r="AH440" t="n">
        <v>38997.97443680047</v>
      </c>
      <c r="AI440" t="n">
        <v>25804.70249149724</v>
      </c>
      <c r="AJ440" t="n">
        <v>13.31235858124411</v>
      </c>
      <c r="AK440" t="n">
        <v>64.96070912485813</v>
      </c>
      <c r="AL440" t="n">
        <v>8.611671795157159</v>
      </c>
      <c r="AM440" t="n">
        <v>-0.9687944688041187</v>
      </c>
      <c r="AN440" t="n">
        <v>-18.70978465998338</v>
      </c>
      <c r="AO440" t="n">
        <v>-240.2142046555688</v>
      </c>
      <c r="AP440" t="n">
        <v>933350.5359142552</v>
      </c>
      <c r="AQ440" t="n">
        <v>0.1970243590998973</v>
      </c>
      <c r="AR440" t="n">
        <v>0.226192071837169</v>
      </c>
      <c r="AS440" t="n">
        <v>0.1201351260947572</v>
      </c>
      <c r="AT440" t="n">
        <v>0.2494401025568874</v>
      </c>
      <c r="AU440" t="n">
        <v>0.2072083404112889</v>
      </c>
      <c r="AV440" t="n">
        <v>6.390145022597252</v>
      </c>
      <c r="AW440" t="n">
        <v>81.85617762599909</v>
      </c>
      <c r="AX440" t="n">
        <v>9772.171920690196</v>
      </c>
      <c r="AY440" t="n">
        <v>150476.1280591781</v>
      </c>
      <c r="AZ440" t="n">
        <v>195944.4460075853</v>
      </c>
      <c r="BA440" t="n">
        <v>7898.308949820712</v>
      </c>
      <c r="BB440" t="n">
        <v>122207.0603878088</v>
      </c>
      <c r="BC440" t="n">
        <v>130105.3693376295</v>
      </c>
      <c r="BD440" t="n">
        <v>0.2671534354028858</v>
      </c>
      <c r="BE440" t="n">
        <v>1.235947904207005</v>
      </c>
      <c r="BF440" t="n">
        <v>29.86972384743524</v>
      </c>
      <c r="BG440" t="n">
        <v>48.57950850741862</v>
      </c>
      <c r="BH440" t="n">
        <v>579.0097874503779</v>
      </c>
      <c r="BI440" t="n">
        <v>819.2239921059454</v>
      </c>
      <c r="BJ440" t="n">
        <v>7123.087769810358</v>
      </c>
      <c r="BK440" t="n">
        <v>32929.28942775393</v>
      </c>
      <c r="BL440" t="n">
        <v>52096.61389718921</v>
      </c>
      <c r="BM440" t="n">
        <v>84011.72632647853</v>
      </c>
      <c r="BN440" t="n">
        <v>9245.427937382225</v>
      </c>
      <c r="BO440" t="n">
        <v>13001.56461617711</v>
      </c>
      <c r="BP440" t="n">
        <v>0.02619444685338398</v>
      </c>
      <c r="BQ440" t="n">
        <v>2.483020085320182</v>
      </c>
      <c r="BR440" t="n">
        <v>112.0903576966456</v>
      </c>
      <c r="BS440" t="n">
        <v>623.914052041582</v>
      </c>
      <c r="BT440" t="n">
        <v>4288.792690250489</v>
      </c>
      <c r="BU440" t="n">
        <v>1618.513115174734</v>
      </c>
      <c r="BV440" t="n">
        <v>26806.67864367</v>
      </c>
      <c r="BW440" t="n">
        <v>1729.48249999</v>
      </c>
      <c r="BX440" t="n">
        <v>15.97967</v>
      </c>
      <c r="BY440" t="inlineStr">
        <is>
          <t>2023-06-20 07:17:00</t>
        </is>
      </c>
      <c r="BZ440" t="inlineStr">
        <is>
          <t>2023-06-20 07:17:00</t>
        </is>
      </c>
      <c r="CA440" t="inlineStr">
        <is>
          <t>2023-06-20 07:17:00</t>
        </is>
      </c>
    </row>
    <row r="441">
      <c r="A441" t="n">
        <v>438</v>
      </c>
      <c r="B441" t="n">
        <v>203</v>
      </c>
      <c r="C441" t="n">
        <v>73</v>
      </c>
      <c r="D441" t="n">
        <v>791.0679855852027</v>
      </c>
      <c r="E441" t="n">
        <v>6.860039979132026</v>
      </c>
      <c r="F441" t="n">
        <v>122.0721898070332</v>
      </c>
      <c r="G441" t="n">
        <v>7018.537132572773</v>
      </c>
      <c r="H441" t="n">
        <v>232796.4943873371</v>
      </c>
      <c r="I441" t="n">
        <v>193451.2146528095</v>
      </c>
      <c r="J441" t="n">
        <v>-606.7895731113329</v>
      </c>
      <c r="K441" t="n">
        <v>129.5999942734424</v>
      </c>
      <c r="L441" t="n">
        <v>-212.6749875342956</v>
      </c>
      <c r="M441" t="n">
        <v>0.2671534354028858</v>
      </c>
      <c r="N441" t="n">
        <v>29.86972384743524</v>
      </c>
      <c r="O441" t="n">
        <v>579.0097874503779</v>
      </c>
      <c r="P441" t="n">
        <v>1.144861755630293</v>
      </c>
      <c r="Q441" t="n">
        <v>48.57950850741862</v>
      </c>
      <c r="R441" t="n">
        <v>819.2239921059454</v>
      </c>
      <c r="S441" t="n">
        <v>39.21928803580055</v>
      </c>
      <c r="T441" t="n">
        <v>766.9723462750585</v>
      </c>
      <c r="U441" t="n">
        <v>27237.97871354966</v>
      </c>
      <c r="V441" t="n">
        <v>237</v>
      </c>
      <c r="W441" t="n">
        <v>722.6666666666666</v>
      </c>
      <c r="X441" t="n">
        <v>159</v>
      </c>
      <c r="Y441" t="n">
        <v>0</v>
      </c>
      <c r="Z441" t="n">
        <v>0.2170654072727023</v>
      </c>
      <c r="AA441" t="n">
        <v>3.674565255959378</v>
      </c>
      <c r="AB441" t="n">
        <v>341.5469908702327</v>
      </c>
      <c r="AC441" t="n">
        <v>4017.558025548466</v>
      </c>
      <c r="AD441" t="n">
        <v>4812.846869895412</v>
      </c>
      <c r="AE441" t="n">
        <v>1.123236096908658</v>
      </c>
      <c r="AF441" t="n">
        <v>19.03026671366073</v>
      </c>
      <c r="AG441" t="n">
        <v>609.6446632116</v>
      </c>
      <c r="AH441" t="n">
        <v>38997.9747906592</v>
      </c>
      <c r="AI441" t="n">
        <v>25804.70249149724</v>
      </c>
      <c r="AJ441" t="n">
        <v>9.53185756288652</v>
      </c>
      <c r="AK441" t="n">
        <v>65.75587509764118</v>
      </c>
      <c r="AL441" t="n">
        <v>8.957980606868913</v>
      </c>
      <c r="AM441" t="n">
        <v>-0.8777083202274065</v>
      </c>
      <c r="AN441" t="n">
        <v>-18.70978465998338</v>
      </c>
      <c r="AO441" t="n">
        <v>-240.2142046555688</v>
      </c>
      <c r="AP441" t="n">
        <v>933383.6527740954</v>
      </c>
      <c r="AQ441" t="n">
        <v>0.19701961423555</v>
      </c>
      <c r="AR441" t="n">
        <v>0.2261887897680901</v>
      </c>
      <c r="AS441" t="n">
        <v>0.1201584224535412</v>
      </c>
      <c r="AT441" t="n">
        <v>0.2494312523130565</v>
      </c>
      <c r="AU441" t="n">
        <v>0.2072019212297623</v>
      </c>
      <c r="AV441" t="n">
        <v>6.390063937071074</v>
      </c>
      <c r="AW441" t="n">
        <v>81.85545892616342</v>
      </c>
      <c r="AX441" t="n">
        <v>9771.868362289077</v>
      </c>
      <c r="AY441" t="n">
        <v>150474.0081505248</v>
      </c>
      <c r="AZ441" t="n">
        <v>195942.6895704814</v>
      </c>
      <c r="BA441" t="n">
        <v>5461.181802886917</v>
      </c>
      <c r="BB441" t="n">
        <v>122207.0603878088</v>
      </c>
      <c r="BC441" t="n">
        <v>127668.2421906957</v>
      </c>
      <c r="BD441" t="n">
        <v>0.2671534354028858</v>
      </c>
      <c r="BE441" t="n">
        <v>1.144861755630293</v>
      </c>
      <c r="BF441" t="n">
        <v>29.86972384743524</v>
      </c>
      <c r="BG441" t="n">
        <v>48.57950850741862</v>
      </c>
      <c r="BH441" t="n">
        <v>579.0097874503779</v>
      </c>
      <c r="BI441" t="n">
        <v>819.2239921059454</v>
      </c>
      <c r="BJ441" t="n">
        <v>7123.087769810358</v>
      </c>
      <c r="BK441" t="n">
        <v>30487.45561181166</v>
      </c>
      <c r="BL441" t="n">
        <v>52096.61389718921</v>
      </c>
      <c r="BM441" t="n">
        <v>84011.72632647853</v>
      </c>
      <c r="BN441" t="n">
        <v>9245.427937382225</v>
      </c>
      <c r="BO441" t="n">
        <v>13001.56461617711</v>
      </c>
      <c r="BP441" t="n">
        <v>0.02619444685338398</v>
      </c>
      <c r="BQ441" t="n">
        <v>2.483020085320182</v>
      </c>
      <c r="BR441" t="n">
        <v>112.0903576966456</v>
      </c>
      <c r="BS441" t="n">
        <v>623.914052041582</v>
      </c>
      <c r="BT441" t="n">
        <v>4288.792690250489</v>
      </c>
      <c r="BU441" t="n">
        <v>1618.513115174734</v>
      </c>
      <c r="BV441" t="n">
        <v>26807.95987203</v>
      </c>
      <c r="BW441" t="n">
        <v>1729.535</v>
      </c>
      <c r="BX441" t="n">
        <v>15.98</v>
      </c>
      <c r="BY441" t="inlineStr">
        <is>
          <t>2023-06-20 07:18:00</t>
        </is>
      </c>
      <c r="BZ441" t="inlineStr">
        <is>
          <t>2023-06-20 07:18:00</t>
        </is>
      </c>
      <c r="CA441" t="inlineStr">
        <is>
          <t>2023-06-20 07:18:00</t>
        </is>
      </c>
    </row>
    <row r="442">
      <c r="A442" t="n">
        <v>439</v>
      </c>
      <c r="B442" t="n">
        <v>203</v>
      </c>
      <c r="C442" t="n">
        <v>73</v>
      </c>
      <c r="D442" t="n">
        <v>791.0680602386145</v>
      </c>
      <c r="E442" t="n">
        <v>6.860039979132026</v>
      </c>
      <c r="F442" t="n">
        <v>122.0722407378143</v>
      </c>
      <c r="G442" t="n">
        <v>7018.537132572773</v>
      </c>
      <c r="H442" t="n">
        <v>233470.1041744642</v>
      </c>
      <c r="I442" t="n">
        <v>192791.1780475744</v>
      </c>
      <c r="J442" t="n">
        <v>-620.6045193367238</v>
      </c>
      <c r="K442" t="n">
        <v>118.4424769590063</v>
      </c>
      <c r="L442" t="n">
        <v>-212.6749875342956</v>
      </c>
      <c r="M442" t="n">
        <v>0.2671534354028858</v>
      </c>
      <c r="N442" t="n">
        <v>29.86972384743524</v>
      </c>
      <c r="O442" t="n">
        <v>579.0097874503779</v>
      </c>
      <c r="P442" t="n">
        <v>1.099318681341936</v>
      </c>
      <c r="Q442" t="n">
        <v>47.60083989544008</v>
      </c>
      <c r="R442" t="n">
        <v>588.3803664745345</v>
      </c>
      <c r="S442" t="n">
        <v>39.26483111008891</v>
      </c>
      <c r="T442" t="n">
        <v>767.9510148870371</v>
      </c>
      <c r="U442" t="n">
        <v>27468.82233918108</v>
      </c>
      <c r="V442" t="n">
        <v>237</v>
      </c>
      <c r="W442" t="n">
        <v>724.3333333333334</v>
      </c>
      <c r="X442" t="n">
        <v>159.6666666666667</v>
      </c>
      <c r="Y442" t="n">
        <v>0</v>
      </c>
      <c r="Z442" t="n">
        <v>0.2170654072727023</v>
      </c>
      <c r="AA442" t="n">
        <v>3.674565440964674</v>
      </c>
      <c r="AB442" t="n">
        <v>341.5469908702327</v>
      </c>
      <c r="AC442" t="n">
        <v>4017.558871509474</v>
      </c>
      <c r="AD442" t="n">
        <v>4815.165498323652</v>
      </c>
      <c r="AE442" t="n">
        <v>1.123236096908658</v>
      </c>
      <c r="AF442" t="n">
        <v>19.03026689866603</v>
      </c>
      <c r="AG442" t="n">
        <v>609.6446632116</v>
      </c>
      <c r="AH442" t="n">
        <v>38997.97511930487</v>
      </c>
      <c r="AI442" t="n">
        <v>25805.60325072864</v>
      </c>
      <c r="AJ442" t="n">
        <v>6.519213003716811</v>
      </c>
      <c r="AK442" t="n">
        <v>65.16455499944216</v>
      </c>
      <c r="AL442" t="n">
        <v>-2.239245717024815</v>
      </c>
      <c r="AM442" t="n">
        <v>-0.8321652459390506</v>
      </c>
      <c r="AN442" t="n">
        <v>-17.73111604800484</v>
      </c>
      <c r="AO442" t="n">
        <v>-9.370579024157891</v>
      </c>
      <c r="AP442" t="n">
        <v>933412.9879756374</v>
      </c>
      <c r="AQ442" t="n">
        <v>0.1970228386043122</v>
      </c>
      <c r="AR442" t="n">
        <v>0.2261894011736397</v>
      </c>
      <c r="AS442" t="n">
        <v>0.1201571274701829</v>
      </c>
      <c r="AT442" t="n">
        <v>0.2494309768588384</v>
      </c>
      <c r="AU442" t="n">
        <v>0.2071996558930269</v>
      </c>
      <c r="AV442" t="n">
        <v>6.390089685227951</v>
      </c>
      <c r="AW442" t="n">
        <v>81.85604384645711</v>
      </c>
      <c r="AX442" t="n">
        <v>9771.93558715875</v>
      </c>
      <c r="AY442" t="n">
        <v>150475.2725367617</v>
      </c>
      <c r="AZ442" t="n">
        <v>195944.0297894127</v>
      </c>
      <c r="BA442" t="n">
        <v>4242.618229420021</v>
      </c>
      <c r="BB442" t="n">
        <v>116837.1427995989</v>
      </c>
      <c r="BC442" t="n">
        <v>121079.7610290189</v>
      </c>
      <c r="BD442" t="n">
        <v>0.2671534354028858</v>
      </c>
      <c r="BE442" t="n">
        <v>1.099318681341936</v>
      </c>
      <c r="BF442" t="n">
        <v>29.86972384743524</v>
      </c>
      <c r="BG442" t="n">
        <v>47.60083989544008</v>
      </c>
      <c r="BH442" t="n">
        <v>579.0097874503779</v>
      </c>
      <c r="BI442" t="n">
        <v>588.3803664745345</v>
      </c>
      <c r="BJ442" t="n">
        <v>7123.087769810358</v>
      </c>
      <c r="BK442" t="n">
        <v>29266.53870384053</v>
      </c>
      <c r="BL442" t="n">
        <v>52096.61389718921</v>
      </c>
      <c r="BM442" t="n">
        <v>82319.13293495383</v>
      </c>
      <c r="BN442" t="n">
        <v>9245.427937382225</v>
      </c>
      <c r="BO442" t="n">
        <v>9312.77880777081</v>
      </c>
      <c r="BP442" t="n">
        <v>0.02619444685338398</v>
      </c>
      <c r="BQ442" t="n">
        <v>2.483020085320182</v>
      </c>
      <c r="BR442" t="n">
        <v>112.0903576966456</v>
      </c>
      <c r="BS442" t="n">
        <v>623.914052041582</v>
      </c>
      <c r="BT442" t="n">
        <v>4288.792690250489</v>
      </c>
      <c r="BU442" t="n">
        <v>1618.513115174734</v>
      </c>
      <c r="BV442" t="n">
        <v>26806.02565456</v>
      </c>
      <c r="BW442" t="n">
        <v>1729.48572255</v>
      </c>
      <c r="BX442" t="n">
        <v>15.97958704</v>
      </c>
      <c r="BY442" t="inlineStr">
        <is>
          <t>2023-06-20 07:19:00</t>
        </is>
      </c>
      <c r="BZ442" t="inlineStr">
        <is>
          <t>2023-06-20 07:19:00</t>
        </is>
      </c>
      <c r="CA442" t="inlineStr">
        <is>
          <t>2023-06-20 07:19:00</t>
        </is>
      </c>
    </row>
    <row r="443">
      <c r="A443" t="n">
        <v>440</v>
      </c>
      <c r="B443" t="n">
        <v>203</v>
      </c>
      <c r="C443" t="n">
        <v>73</v>
      </c>
      <c r="D443" t="n">
        <v>791.0687023351169</v>
      </c>
      <c r="E443" t="n">
        <v>6.860039979132026</v>
      </c>
      <c r="F443" t="n">
        <v>122.0722842110785</v>
      </c>
      <c r="G443" t="n">
        <v>7018.537132572773</v>
      </c>
      <c r="H443" t="n">
        <v>233805.73251836</v>
      </c>
      <c r="I443" t="n">
        <v>192461.8423688548</v>
      </c>
      <c r="J443" t="n">
        <v>-626.3353251973012</v>
      </c>
      <c r="K443" t="n">
        <v>112.8637183017883</v>
      </c>
      <c r="L443" t="n">
        <v>-212.6749875342956</v>
      </c>
      <c r="M443" t="n">
        <v>0.2671534354028858</v>
      </c>
      <c r="N443" t="n">
        <v>29.86972384743524</v>
      </c>
      <c r="O443" t="n">
        <v>579.0097874503779</v>
      </c>
      <c r="P443" t="n">
        <v>1.099318681341936</v>
      </c>
      <c r="Q443" t="n">
        <v>47.11150558945081</v>
      </c>
      <c r="R443" t="n">
        <v>472.9585536588291</v>
      </c>
      <c r="S443" t="n">
        <v>39.26483111008891</v>
      </c>
      <c r="T443" t="n">
        <v>768.4403491930265</v>
      </c>
      <c r="U443" t="n">
        <v>27584.24415199678</v>
      </c>
      <c r="V443" t="n">
        <v>237</v>
      </c>
      <c r="W443" t="n">
        <v>725</v>
      </c>
      <c r="X443" t="n">
        <v>160</v>
      </c>
      <c r="Y443" t="n">
        <v>0</v>
      </c>
      <c r="Z443" t="n">
        <v>0.2170654072727023</v>
      </c>
      <c r="AA443" t="n">
        <v>3.674565598846253</v>
      </c>
      <c r="AB443" t="n">
        <v>341.5469908702327</v>
      </c>
      <c r="AC443" t="n">
        <v>4017.559066774606</v>
      </c>
      <c r="AD443" t="n">
        <v>4816.34318250379</v>
      </c>
      <c r="AE443" t="n">
        <v>1.123236096908658</v>
      </c>
      <c r="AF443" t="n">
        <v>19.03026705654761</v>
      </c>
      <c r="AG443" t="n">
        <v>609.6446632116</v>
      </c>
      <c r="AH443" t="n">
        <v>38997.97519516302</v>
      </c>
      <c r="AI443" t="n">
        <v>25806.07200031035</v>
      </c>
      <c r="AJ443" t="n">
        <v>7.681324393914404</v>
      </c>
      <c r="AK443" t="n">
        <v>65.32907760099286</v>
      </c>
      <c r="AL443" t="n">
        <v>-7.880267271898788</v>
      </c>
      <c r="AM443" t="n">
        <v>-0.8321652459390506</v>
      </c>
      <c r="AN443" t="n">
        <v>-17.24178174201557</v>
      </c>
      <c r="AO443" t="n">
        <v>106.0512337915475</v>
      </c>
      <c r="AP443" t="n">
        <v>933405.0905213876</v>
      </c>
      <c r="AQ443" t="n">
        <v>0.197010290108019</v>
      </c>
      <c r="AR443" t="n">
        <v>0.2261849647271649</v>
      </c>
      <c r="AS443" t="n">
        <v>0.1201550389453858</v>
      </c>
      <c r="AT443" t="n">
        <v>0.2505119175348123</v>
      </c>
      <c r="AU443" t="n">
        <v>0.206137788684618</v>
      </c>
      <c r="AV443" t="n">
        <v>6.390245680205634</v>
      </c>
      <c r="AW443" t="n">
        <v>81.85767951230528</v>
      </c>
      <c r="AX443" t="n">
        <v>9772.128008519087</v>
      </c>
      <c r="AY443" t="n">
        <v>150477.9092582274</v>
      </c>
      <c r="AZ443" t="n">
        <v>195948.6375678464</v>
      </c>
      <c r="BA443" t="n">
        <v>4242.618229420021</v>
      </c>
      <c r="BB443" t="n">
        <v>114152.184005494</v>
      </c>
      <c r="BC443" t="n">
        <v>118394.802234914</v>
      </c>
      <c r="BD443" t="n">
        <v>0.2671534354028858</v>
      </c>
      <c r="BE443" t="n">
        <v>1.099318681341936</v>
      </c>
      <c r="BF443" t="n">
        <v>29.86972384743524</v>
      </c>
      <c r="BG443" t="n">
        <v>47.11150558945081</v>
      </c>
      <c r="BH443" t="n">
        <v>579.0097874503779</v>
      </c>
      <c r="BI443" t="n">
        <v>472.9585536588291</v>
      </c>
      <c r="BJ443" t="n">
        <v>7123.087769810358</v>
      </c>
      <c r="BK443" t="n">
        <v>29266.53870384053</v>
      </c>
      <c r="BL443" t="n">
        <v>52096.61389718921</v>
      </c>
      <c r="BM443" t="n">
        <v>81472.83623919147</v>
      </c>
      <c r="BN443" t="n">
        <v>9245.427937382225</v>
      </c>
      <c r="BO443" t="n">
        <v>7468.385903567657</v>
      </c>
      <c r="BP443" t="n">
        <v>0.02619444685338398</v>
      </c>
      <c r="BQ443" t="n">
        <v>2.483020085320182</v>
      </c>
      <c r="BR443" t="n">
        <v>112.0903576966456</v>
      </c>
      <c r="BS443" t="n">
        <v>623.914052041582</v>
      </c>
      <c r="BT443" t="n">
        <v>4288.792690250489</v>
      </c>
      <c r="BU443" t="n">
        <v>1618.513115174734</v>
      </c>
      <c r="BV443" t="n">
        <v>26809.08750000001</v>
      </c>
      <c r="BW443" t="n">
        <v>1729.54</v>
      </c>
      <c r="BX443" t="n">
        <v>15.98</v>
      </c>
      <c r="BY443" t="inlineStr">
        <is>
          <t>2023-06-20 07:20:00</t>
        </is>
      </c>
      <c r="BZ443" t="inlineStr">
        <is>
          <t>2023-06-20 07:20:00</t>
        </is>
      </c>
      <c r="CA443" t="inlineStr">
        <is>
          <t>2023-06-20 07:20:00</t>
        </is>
      </c>
    </row>
    <row r="444">
      <c r="A444" t="n">
        <v>441</v>
      </c>
      <c r="B444" t="n">
        <v>203</v>
      </c>
      <c r="C444" t="n">
        <v>73</v>
      </c>
      <c r="D444" t="n">
        <v>791.0687558147321</v>
      </c>
      <c r="E444" t="n">
        <v>6.860039979132026</v>
      </c>
      <c r="F444" t="n">
        <v>122.0723206972443</v>
      </c>
      <c r="G444" t="n">
        <v>7018.537132572773</v>
      </c>
      <c r="H444" t="n">
        <v>233805.73251836</v>
      </c>
      <c r="I444" t="n">
        <v>192461.8423688548</v>
      </c>
      <c r="J444" t="n">
        <v>-626.3353251973012</v>
      </c>
      <c r="K444" t="n">
        <v>112.8637183017883</v>
      </c>
      <c r="L444" t="n">
        <v>-212.6749875342956</v>
      </c>
      <c r="M444" t="n">
        <v>0.2671534354028858</v>
      </c>
      <c r="N444" t="n">
        <v>29.86972384743524</v>
      </c>
      <c r="O444" t="n">
        <v>579.0097874503779</v>
      </c>
      <c r="P444" t="n">
        <v>1.099318681341936</v>
      </c>
      <c r="Q444" t="n">
        <v>47.11150558945081</v>
      </c>
      <c r="R444" t="n">
        <v>472.9585536588291</v>
      </c>
      <c r="S444" t="n">
        <v>39.26483111008891</v>
      </c>
      <c r="T444" t="n">
        <v>768.4403491930265</v>
      </c>
      <c r="U444" t="n">
        <v>27584.24415199678</v>
      </c>
      <c r="V444" t="n">
        <v>237</v>
      </c>
      <c r="W444" t="n">
        <v>725</v>
      </c>
      <c r="X444" t="n">
        <v>160</v>
      </c>
      <c r="Y444" t="n">
        <v>0</v>
      </c>
      <c r="Z444" t="n">
        <v>0.2170654072727023</v>
      </c>
      <c r="AA444" t="n">
        <v>3.674565731351123</v>
      </c>
      <c r="AB444" t="n">
        <v>341.5469908702327</v>
      </c>
      <c r="AC444" t="n">
        <v>4017.559066774606</v>
      </c>
      <c r="AD444" t="n">
        <v>4816.34318250379</v>
      </c>
      <c r="AE444" t="n">
        <v>1.123236096908658</v>
      </c>
      <c r="AF444" t="n">
        <v>19.03026718905248</v>
      </c>
      <c r="AG444" t="n">
        <v>609.6446632116</v>
      </c>
      <c r="AH444" t="n">
        <v>38997.97519516302</v>
      </c>
      <c r="AI444" t="n">
        <v>25806.07200031035</v>
      </c>
      <c r="AJ444" t="n">
        <v>13.06819044866981</v>
      </c>
      <c r="AK444" t="n">
        <v>65.09918712029419</v>
      </c>
      <c r="AL444" t="n">
        <v>-7.894865577734318</v>
      </c>
      <c r="AM444" t="n">
        <v>-0.8321652459390506</v>
      </c>
      <c r="AN444" t="n">
        <v>-17.24178174201557</v>
      </c>
      <c r="AO444" t="n">
        <v>106.0512337915475</v>
      </c>
      <c r="AP444" t="n">
        <v>933436.4729108852</v>
      </c>
      <c r="AQ444" t="n">
        <v>0.1970261687766797</v>
      </c>
      <c r="AR444" t="n">
        <v>0.2261845391320863</v>
      </c>
      <c r="AS444" t="n">
        <v>0.1201541043588731</v>
      </c>
      <c r="AT444" t="n">
        <v>0.2505034952556343</v>
      </c>
      <c r="AU444" t="n">
        <v>0.2061316924767268</v>
      </c>
      <c r="AV444" t="n">
        <v>6.390181840434916</v>
      </c>
      <c r="AW444" t="n">
        <v>81.85766661369267</v>
      </c>
      <c r="AX444" t="n">
        <v>9772.116355032056</v>
      </c>
      <c r="AY444" t="n">
        <v>150478.1321188056</v>
      </c>
      <c r="AZ444" t="n">
        <v>195948.926514594</v>
      </c>
      <c r="BA444" t="n">
        <v>4242.618229420021</v>
      </c>
      <c r="BB444" t="n">
        <v>114152.184005494</v>
      </c>
      <c r="BC444" t="n">
        <v>118394.802234914</v>
      </c>
      <c r="BD444" t="n">
        <v>0.2671534354028858</v>
      </c>
      <c r="BE444" t="n">
        <v>1.099318681341936</v>
      </c>
      <c r="BF444" t="n">
        <v>29.86972384743524</v>
      </c>
      <c r="BG444" t="n">
        <v>47.11150558945081</v>
      </c>
      <c r="BH444" t="n">
        <v>579.0097874503779</v>
      </c>
      <c r="BI444" t="n">
        <v>472.9585536588291</v>
      </c>
      <c r="BJ444" t="n">
        <v>7123.087769810358</v>
      </c>
      <c r="BK444" t="n">
        <v>29266.53870384053</v>
      </c>
      <c r="BL444" t="n">
        <v>52096.61389718921</v>
      </c>
      <c r="BM444" t="n">
        <v>81472.83623919147</v>
      </c>
      <c r="BN444" t="n">
        <v>9245.427937382225</v>
      </c>
      <c r="BO444" t="n">
        <v>7468.385903567657</v>
      </c>
      <c r="BP444" t="n">
        <v>0.02619444685338398</v>
      </c>
      <c r="BQ444" t="n">
        <v>2.483020085320182</v>
      </c>
      <c r="BR444" t="n">
        <v>112.0903576966456</v>
      </c>
      <c r="BS444" t="n">
        <v>623.914052041582</v>
      </c>
      <c r="BT444" t="n">
        <v>4288.792690250489</v>
      </c>
      <c r="BU444" t="n">
        <v>1618.513115174734</v>
      </c>
      <c r="BV444" t="n">
        <v>26817.26654669</v>
      </c>
      <c r="BW444" t="n">
        <v>1729.49286127</v>
      </c>
      <c r="BX444" t="n">
        <v>15.98</v>
      </c>
      <c r="BY444" t="inlineStr">
        <is>
          <t>2023-06-20 07:21:00</t>
        </is>
      </c>
      <c r="BZ444" t="inlineStr">
        <is>
          <t>2023-06-20 07:21:00</t>
        </is>
      </c>
      <c r="CA444" t="inlineStr">
        <is>
          <t>2023-06-20 07:21:00</t>
        </is>
      </c>
    </row>
    <row r="445">
      <c r="A445" t="n">
        <v>442</v>
      </c>
      <c r="B445" t="n">
        <v>203</v>
      </c>
      <c r="C445" t="n">
        <v>73</v>
      </c>
      <c r="D445" t="n">
        <v>791.0687971868956</v>
      </c>
      <c r="E445" t="n">
        <v>6.860039979132026</v>
      </c>
      <c r="F445" t="n">
        <v>122.072348925372</v>
      </c>
      <c r="G445" t="n">
        <v>7017.816281975021</v>
      </c>
      <c r="H445" t="n">
        <v>233805.73251836</v>
      </c>
      <c r="I445" t="n">
        <v>192461.8423688548</v>
      </c>
      <c r="J445" t="n">
        <v>-612.0418548437138</v>
      </c>
      <c r="K445" t="n">
        <v>112.8637183017883</v>
      </c>
      <c r="L445" t="n">
        <v>-212.6749875342956</v>
      </c>
      <c r="M445" t="n">
        <v>0.2671534354028858</v>
      </c>
      <c r="N445" t="n">
        <v>29.86972384743524</v>
      </c>
      <c r="O445" t="n">
        <v>193.0032624834597</v>
      </c>
      <c r="P445" t="n">
        <v>1.099318681341936</v>
      </c>
      <c r="Q445" t="n">
        <v>47.11150558945081</v>
      </c>
      <c r="R445" t="n">
        <v>733.4030893814264</v>
      </c>
      <c r="S445" t="n">
        <v>39.26483111008891</v>
      </c>
      <c r="T445" t="n">
        <v>768.4403491930265</v>
      </c>
      <c r="U445" t="n">
        <v>28230.69521268629</v>
      </c>
      <c r="V445" t="n">
        <v>237.6666666666667</v>
      </c>
      <c r="W445" t="n">
        <v>725.6666666666666</v>
      </c>
      <c r="X445" t="n">
        <v>160</v>
      </c>
      <c r="Y445" t="n">
        <v>0</v>
      </c>
      <c r="Z445" t="n">
        <v>0.2170654072727023</v>
      </c>
      <c r="AA445" t="n">
        <v>3.674565833780491</v>
      </c>
      <c r="AB445" t="n">
        <v>345.589498363956</v>
      </c>
      <c r="AC445" t="n">
        <v>4017.559066774606</v>
      </c>
      <c r="AD445" t="n">
        <v>4818.001552876653</v>
      </c>
      <c r="AE445" t="n">
        <v>1.123236096908658</v>
      </c>
      <c r="AF445" t="n">
        <v>19.03026729148185</v>
      </c>
      <c r="AG445" t="n">
        <v>611.2151283736467</v>
      </c>
      <c r="AH445" t="n">
        <v>38997.97519516302</v>
      </c>
      <c r="AI445" t="n">
        <v>25806.71625709909</v>
      </c>
      <c r="AJ445" t="n">
        <v>15.22792369903133</v>
      </c>
      <c r="AK445" t="n">
        <v>63.77471132132047</v>
      </c>
      <c r="AL445" t="n">
        <v>5.691596550576271</v>
      </c>
      <c r="AM445" t="n">
        <v>-0.8321652459390506</v>
      </c>
      <c r="AN445" t="n">
        <v>-17.24178174201557</v>
      </c>
      <c r="AO445" t="n">
        <v>-540.399826897968</v>
      </c>
      <c r="AP445" t="n">
        <v>933483.9320526099</v>
      </c>
      <c r="AQ445" t="n">
        <v>0.1970762584384421</v>
      </c>
      <c r="AR445" t="n">
        <v>0.2261669429492091</v>
      </c>
      <c r="AS445" t="n">
        <v>0.1201479956188383</v>
      </c>
      <c r="AT445" t="n">
        <v>0.250484497795059</v>
      </c>
      <c r="AU445" t="n">
        <v>0.2061243051984514</v>
      </c>
      <c r="AV445" t="n">
        <v>6.389971547480148</v>
      </c>
      <c r="AW445" t="n">
        <v>81.85772382529525</v>
      </c>
      <c r="AX445" t="n">
        <v>9772.102875969364</v>
      </c>
      <c r="AY445" t="n">
        <v>150478.3997571947</v>
      </c>
      <c r="AZ445" t="n">
        <v>195948.2843531572</v>
      </c>
      <c r="BA445" t="n">
        <v>4242.618229420021</v>
      </c>
      <c r="BB445" t="n">
        <v>118316.6921316983</v>
      </c>
      <c r="BC445" t="n">
        <v>122559.3103611183</v>
      </c>
      <c r="BD445" t="n">
        <v>0.2671534354028858</v>
      </c>
      <c r="BE445" t="n">
        <v>1.099318681341936</v>
      </c>
      <c r="BF445" t="n">
        <v>29.86972384743524</v>
      </c>
      <c r="BG445" t="n">
        <v>47.11150558945081</v>
      </c>
      <c r="BH445" t="n">
        <v>193.0032624834597</v>
      </c>
      <c r="BI445" t="n">
        <v>733.4030893814264</v>
      </c>
      <c r="BJ445" t="n">
        <v>7123.087769810358</v>
      </c>
      <c r="BK445" t="n">
        <v>29266.53870384053</v>
      </c>
      <c r="BL445" t="n">
        <v>52096.61389718921</v>
      </c>
      <c r="BM445" t="n">
        <v>81472.83623919147</v>
      </c>
      <c r="BN445" t="n">
        <v>3073.183603161202</v>
      </c>
      <c r="BO445" t="n">
        <v>11632.89402977199</v>
      </c>
      <c r="BP445" t="n">
        <v>0.02619444685338398</v>
      </c>
      <c r="BQ445" t="n">
        <v>2.483020085320182</v>
      </c>
      <c r="BR445" t="n">
        <v>37.36345256554883</v>
      </c>
      <c r="BS445" t="n">
        <v>623.914052041582</v>
      </c>
      <c r="BT445" t="n">
        <v>4288.792690250489</v>
      </c>
      <c r="BU445" t="n">
        <v>423.6299021284963</v>
      </c>
      <c r="BV445" t="n">
        <v>26817.07</v>
      </c>
      <c r="BW445" t="n">
        <v>1729.40120393</v>
      </c>
      <c r="BX445" t="n">
        <v>15.99</v>
      </c>
      <c r="BY445" t="inlineStr">
        <is>
          <t>2023-06-20 07:22:00</t>
        </is>
      </c>
      <c r="BZ445" t="inlineStr">
        <is>
          <t>2023-06-20 07:22:00</t>
        </is>
      </c>
      <c r="CA445" t="inlineStr">
        <is>
          <t>2023-06-20 07:22:00</t>
        </is>
      </c>
    </row>
    <row r="446">
      <c r="A446" t="n">
        <v>443</v>
      </c>
      <c r="B446" t="n">
        <v>203</v>
      </c>
      <c r="C446" t="n">
        <v>73</v>
      </c>
      <c r="D446" t="n">
        <v>791.0705955245463</v>
      </c>
      <c r="E446" t="n">
        <v>6.860039979132026</v>
      </c>
      <c r="F446" t="n">
        <v>122.0723717166094</v>
      </c>
      <c r="G446" t="n">
        <v>7017.455856676143</v>
      </c>
      <c r="H446" t="n">
        <v>233805.73251836</v>
      </c>
      <c r="I446" t="n">
        <v>192463.9256697811</v>
      </c>
      <c r="J446" t="n">
        <v>-604.8951196669202</v>
      </c>
      <c r="K446" t="n">
        <v>112.8637183017883</v>
      </c>
      <c r="L446" t="n">
        <v>-212.6749875342956</v>
      </c>
      <c r="M446" t="n">
        <v>1.06597834145133</v>
      </c>
      <c r="N446" t="n">
        <v>29.86972384743524</v>
      </c>
      <c r="O446" t="n">
        <v>254.3352651662281</v>
      </c>
      <c r="P446" t="n">
        <v>1.099318681341936</v>
      </c>
      <c r="Q446" t="n">
        <v>47.11150558945081</v>
      </c>
      <c r="R446" t="n">
        <v>863.6253572427249</v>
      </c>
      <c r="S446" t="n">
        <v>40.06365601613735</v>
      </c>
      <c r="T446" t="n">
        <v>768.4403491930265</v>
      </c>
      <c r="U446" t="n">
        <v>28808.25600819728</v>
      </c>
      <c r="V446" t="n">
        <v>239.3333333333333</v>
      </c>
      <c r="W446" t="n">
        <v>726</v>
      </c>
      <c r="X446" t="n">
        <v>160</v>
      </c>
      <c r="Y446" t="n">
        <v>0</v>
      </c>
      <c r="Z446" t="n">
        <v>0.2171527333262304</v>
      </c>
      <c r="AA446" t="n">
        <v>3.674565916388991</v>
      </c>
      <c r="AB446" t="n">
        <v>348.6054647028811</v>
      </c>
      <c r="AC446" t="n">
        <v>4017.559066774606</v>
      </c>
      <c r="AD446" t="n">
        <v>4818.886763294642</v>
      </c>
      <c r="AE446" t="n">
        <v>1.123270022004408</v>
      </c>
      <c r="AF446" t="n">
        <v>19.03026737409035</v>
      </c>
      <c r="AG446" t="n">
        <v>612.3867945396721</v>
      </c>
      <c r="AH446" t="n">
        <v>38997.97519516302</v>
      </c>
      <c r="AI446" t="n">
        <v>25807.09441072501</v>
      </c>
      <c r="AJ446" t="n">
        <v>15.17340392415718</v>
      </c>
      <c r="AK446" t="n">
        <v>63.24043942586317</v>
      </c>
      <c r="AL446" t="n">
        <v>11.25454147581766</v>
      </c>
      <c r="AM446" t="n">
        <v>-0.03334033989060595</v>
      </c>
      <c r="AN446" t="n">
        <v>-17.24178174201557</v>
      </c>
      <c r="AO446" t="n">
        <v>-609.2900920764982</v>
      </c>
      <c r="AP446" t="n">
        <v>933530.1846410654</v>
      </c>
      <c r="AQ446" t="n">
        <v>0.1970650497968799</v>
      </c>
      <c r="AR446" t="n">
        <v>0.2261438041012805</v>
      </c>
      <c r="AS446" t="n">
        <v>0.1201987048671544</v>
      </c>
      <c r="AT446" t="n">
        <v>0.2504783486494047</v>
      </c>
      <c r="AU446" t="n">
        <v>0.2061140925852805</v>
      </c>
      <c r="AV446" t="n">
        <v>6.389621970567275</v>
      </c>
      <c r="AW446" t="n">
        <v>81.85270504772268</v>
      </c>
      <c r="AX446" t="n">
        <v>9771.050444566534</v>
      </c>
      <c r="AY446" t="n">
        <v>150468.8912757885</v>
      </c>
      <c r="AZ446" t="n">
        <v>195942.7426711031</v>
      </c>
      <c r="BA446" t="n">
        <v>4242.618229420021</v>
      </c>
      <c r="BB446" t="n">
        <v>120398.9461948005</v>
      </c>
      <c r="BC446" t="n">
        <v>124641.5644242205</v>
      </c>
      <c r="BD446" t="n">
        <v>1.06597834145133</v>
      </c>
      <c r="BE446" t="n">
        <v>1.099318681341936</v>
      </c>
      <c r="BF446" t="n">
        <v>29.86972384743524</v>
      </c>
      <c r="BG446" t="n">
        <v>47.11150558945081</v>
      </c>
      <c r="BH446" t="n">
        <v>254.3352651662281</v>
      </c>
      <c r="BI446" t="n">
        <v>863.6253572427249</v>
      </c>
      <c r="BJ446" t="n">
        <v>28545.23119305492</v>
      </c>
      <c r="BK446" t="n">
        <v>29266.53870384053</v>
      </c>
      <c r="BL446" t="n">
        <v>52096.61389718921</v>
      </c>
      <c r="BM446" t="n">
        <v>81472.83623919147</v>
      </c>
      <c r="BN446" t="n">
        <v>4053.338852290651</v>
      </c>
      <c r="BO446" t="n">
        <v>13715.14809287415</v>
      </c>
      <c r="BP446" t="n">
        <v>0.06569791671444151</v>
      </c>
      <c r="BQ446" t="n">
        <v>2.483020085320182</v>
      </c>
      <c r="BR446" t="n">
        <v>47.82460269066333</v>
      </c>
      <c r="BS446" t="n">
        <v>1683.281368548453</v>
      </c>
      <c r="BT446" t="n">
        <v>4288.792690250489</v>
      </c>
      <c r="BU446" t="n">
        <v>590.8014991050637</v>
      </c>
      <c r="BV446" t="n">
        <v>26817.07</v>
      </c>
      <c r="BW446" t="n">
        <v>1729.40055203</v>
      </c>
      <c r="BX446" t="n">
        <v>15.98786316</v>
      </c>
      <c r="BY446" t="inlineStr">
        <is>
          <t>2023-06-20 07:23:00</t>
        </is>
      </c>
      <c r="BZ446" t="inlineStr">
        <is>
          <t>2023-06-20 07:23:00</t>
        </is>
      </c>
      <c r="CA446" t="inlineStr">
        <is>
          <t>2023-06-20 07:23:00</t>
        </is>
      </c>
    </row>
    <row r="447">
      <c r="A447" t="n">
        <v>444</v>
      </c>
      <c r="B447" t="n">
        <v>203</v>
      </c>
      <c r="C447" t="n">
        <v>73</v>
      </c>
      <c r="D447" t="n">
        <v>791.0706406646277</v>
      </c>
      <c r="E447" t="n">
        <v>6.812405717798637</v>
      </c>
      <c r="F447" t="n">
        <v>122.0724025182501</v>
      </c>
      <c r="G447" t="n">
        <v>7017.455856676143</v>
      </c>
      <c r="H447" t="n">
        <v>233805.73251836</v>
      </c>
      <c r="I447" t="n">
        <v>193747.5803573666</v>
      </c>
      <c r="J447" t="n">
        <v>-604.8951196669202</v>
      </c>
      <c r="K447" t="n">
        <v>112.8637183017883</v>
      </c>
      <c r="L447" t="n">
        <v>-212.6749875342956</v>
      </c>
      <c r="M447" t="n">
        <v>1.465390794475552</v>
      </c>
      <c r="N447" t="n">
        <v>29.86972384743524</v>
      </c>
      <c r="O447" t="n">
        <v>381.5028977493418</v>
      </c>
      <c r="P447" t="n">
        <v>1.099318681341936</v>
      </c>
      <c r="Q447" t="n">
        <v>47.11150558945081</v>
      </c>
      <c r="R447" t="n">
        <v>863.6253572427249</v>
      </c>
      <c r="S447" t="n">
        <v>40.51092353938702</v>
      </c>
      <c r="T447" t="n">
        <v>768.4403491930265</v>
      </c>
      <c r="U447" t="n">
        <v>28935.42364078039</v>
      </c>
      <c r="V447" t="n">
        <v>240</v>
      </c>
      <c r="W447" t="n">
        <v>726</v>
      </c>
      <c r="X447" t="n">
        <v>160.6666666666667</v>
      </c>
      <c r="Y447" t="n">
        <v>0</v>
      </c>
      <c r="Z447" t="n">
        <v>0.2174172052450517</v>
      </c>
      <c r="AA447" t="n">
        <v>3.674566028050842</v>
      </c>
      <c r="AB447" t="n">
        <v>349.1028209989129</v>
      </c>
      <c r="AC447" t="n">
        <v>4017.559066774606</v>
      </c>
      <c r="AD447" t="n">
        <v>4818.887277858882</v>
      </c>
      <c r="AE447" t="n">
        <v>1.123372766084888</v>
      </c>
      <c r="AF447" t="n">
        <v>19.0302674857522</v>
      </c>
      <c r="AG447" t="n">
        <v>612.5800113321732</v>
      </c>
      <c r="AH447" t="n">
        <v>38997.97519516302</v>
      </c>
      <c r="AI447" t="n">
        <v>25807.09461062688</v>
      </c>
      <c r="AJ447" t="n">
        <v>15.17096344340246</v>
      </c>
      <c r="AK447" t="n">
        <v>63.51771049520679</v>
      </c>
      <c r="AL447" t="n">
        <v>12.62633434302376</v>
      </c>
      <c r="AM447" t="n">
        <v>0.3660721131336164</v>
      </c>
      <c r="AN447" t="n">
        <v>-17.24178174201557</v>
      </c>
      <c r="AO447" t="n">
        <v>-482.1224594933845</v>
      </c>
      <c r="AP447" t="n">
        <v>933517.2513234005</v>
      </c>
      <c r="AQ447" t="n">
        <v>0.1970677800141159</v>
      </c>
      <c r="AR447" t="n">
        <v>0.2261468941629442</v>
      </c>
      <c r="AS447" t="n">
        <v>0.120184307048238</v>
      </c>
      <c r="AT447" t="n">
        <v>0.2504818188756342</v>
      </c>
      <c r="AU447" t="n">
        <v>0.2061191998990677</v>
      </c>
      <c r="AV447" t="n">
        <v>6.389666604866332</v>
      </c>
      <c r="AW447" t="n">
        <v>81.85346790695785</v>
      </c>
      <c r="AX447" t="n">
        <v>9771.230442108341</v>
      </c>
      <c r="AY447" t="n">
        <v>150470.158056834</v>
      </c>
      <c r="AZ447" t="n">
        <v>195943.5889780648</v>
      </c>
      <c r="BA447" t="n">
        <v>4242.618229420021</v>
      </c>
      <c r="BB447" t="n">
        <v>120398.9461948005</v>
      </c>
      <c r="BC447" t="n">
        <v>124641.5644242205</v>
      </c>
      <c r="BD447" t="n">
        <v>1.465390794475552</v>
      </c>
      <c r="BE447" t="n">
        <v>1.099318681341936</v>
      </c>
      <c r="BF447" t="n">
        <v>29.86972384743524</v>
      </c>
      <c r="BG447" t="n">
        <v>47.11150558945081</v>
      </c>
      <c r="BH447" t="n">
        <v>381.5028977493418</v>
      </c>
      <c r="BI447" t="n">
        <v>863.6253572427249</v>
      </c>
      <c r="BJ447" t="n">
        <v>39256.3029046772</v>
      </c>
      <c r="BK447" t="n">
        <v>29266.53870384053</v>
      </c>
      <c r="BL447" t="n">
        <v>52096.61389718921</v>
      </c>
      <c r="BM447" t="n">
        <v>81472.83623919147</v>
      </c>
      <c r="BN447" t="n">
        <v>6086.47756041063</v>
      </c>
      <c r="BO447" t="n">
        <v>13715.14809287415</v>
      </c>
      <c r="BP447" t="n">
        <v>0.08544965164497027</v>
      </c>
      <c r="BQ447" t="n">
        <v>2.483020085320182</v>
      </c>
      <c r="BR447" t="n">
        <v>71.73690403599478</v>
      </c>
      <c r="BS447" t="n">
        <v>2212.965026801888</v>
      </c>
      <c r="BT447" t="n">
        <v>4288.792690250489</v>
      </c>
      <c r="BU447" t="n">
        <v>973.1081008549068</v>
      </c>
      <c r="BV447" t="n">
        <v>26817.08</v>
      </c>
      <c r="BW447" t="n">
        <v>1729.425</v>
      </c>
      <c r="BX447" t="n">
        <v>15.994045</v>
      </c>
      <c r="BY447" t="inlineStr">
        <is>
          <t>2023-06-20 07:24:00</t>
        </is>
      </c>
      <c r="BZ447" t="inlineStr">
        <is>
          <t>2023-06-20 07:24:00</t>
        </is>
      </c>
      <c r="CA447" t="inlineStr">
        <is>
          <t>2023-06-20 07:24:00</t>
        </is>
      </c>
    </row>
    <row r="448">
      <c r="A448" t="n">
        <v>445</v>
      </c>
      <c r="B448" t="n">
        <v>203</v>
      </c>
      <c r="C448" t="n">
        <v>73</v>
      </c>
      <c r="D448" t="n">
        <v>791.0730548683899</v>
      </c>
      <c r="E448" t="n">
        <v>6.788694828894013</v>
      </c>
      <c r="F448" t="n">
        <v>122.0724025182501</v>
      </c>
      <c r="G448" t="n">
        <v>7017.455856676143</v>
      </c>
      <c r="H448" t="n">
        <v>233805.73251836</v>
      </c>
      <c r="I448" t="n">
        <v>194389.4077011592</v>
      </c>
      <c r="J448" t="n">
        <v>-604.8951196669202</v>
      </c>
      <c r="K448" t="n">
        <v>112.8637183017883</v>
      </c>
      <c r="L448" t="n">
        <v>-212.6749875342956</v>
      </c>
      <c r="M448" t="n">
        <v>1.465390794475552</v>
      </c>
      <c r="N448" t="n">
        <v>29.86972384743524</v>
      </c>
      <c r="O448" t="n">
        <v>381.5028977493418</v>
      </c>
      <c r="P448" t="n">
        <v>1.099318681341936</v>
      </c>
      <c r="Q448" t="n">
        <v>47.11150558945081</v>
      </c>
      <c r="R448" t="n">
        <v>863.6253572427249</v>
      </c>
      <c r="S448" t="n">
        <v>40.53485107449974</v>
      </c>
      <c r="T448" t="n">
        <v>768.4403491930265</v>
      </c>
      <c r="U448" t="n">
        <v>28935.42364078039</v>
      </c>
      <c r="V448" t="n">
        <v>240</v>
      </c>
      <c r="W448" t="n">
        <v>726</v>
      </c>
      <c r="X448" t="n">
        <v>161</v>
      </c>
      <c r="Y448" t="n">
        <v>0</v>
      </c>
      <c r="Z448" t="n">
        <v>0.2175276586200875</v>
      </c>
      <c r="AA448" t="n">
        <v>3.674566028050842</v>
      </c>
      <c r="AB448" t="n">
        <v>349.1028209989129</v>
      </c>
      <c r="AC448" t="n">
        <v>4017.559066774606</v>
      </c>
      <c r="AD448" t="n">
        <v>4818.887535141002</v>
      </c>
      <c r="AE448" t="n">
        <v>1.123415705780197</v>
      </c>
      <c r="AF448" t="n">
        <v>19.0302674857522</v>
      </c>
      <c r="AG448" t="n">
        <v>612.5800113321732</v>
      </c>
      <c r="AH448" t="n">
        <v>38997.97519516302</v>
      </c>
      <c r="AI448" t="n">
        <v>25807.09471057781</v>
      </c>
      <c r="AJ448" t="n">
        <v>14.84576938290199</v>
      </c>
      <c r="AK448" t="n">
        <v>63.11222959430247</v>
      </c>
      <c r="AL448" t="n">
        <v>12.96250869157964</v>
      </c>
      <c r="AM448" t="n">
        <v>0.3660721131336164</v>
      </c>
      <c r="AN448" t="n">
        <v>-17.24178174201557</v>
      </c>
      <c r="AO448" t="n">
        <v>-482.1224594933845</v>
      </c>
      <c r="AP448" t="n">
        <v>933572.6001791287</v>
      </c>
      <c r="AQ448" t="n">
        <v>0.1950037128266977</v>
      </c>
      <c r="AR448" t="n">
        <v>0.2261367403934275</v>
      </c>
      <c r="AS448" t="n">
        <v>0.1202236491684271</v>
      </c>
      <c r="AT448" t="n">
        <v>0.2504669685232858</v>
      </c>
      <c r="AU448" t="n">
        <v>0.2081689290881618</v>
      </c>
      <c r="AV448" t="n">
        <v>6.389733157944875</v>
      </c>
      <c r="AW448" t="n">
        <v>81.8520152233686</v>
      </c>
      <c r="AX448" t="n">
        <v>9770.801424959463</v>
      </c>
      <c r="AY448" t="n">
        <v>150467.8438852063</v>
      </c>
      <c r="AZ448" t="n">
        <v>195942.3888922872</v>
      </c>
      <c r="BA448" t="n">
        <v>4242.618229420021</v>
      </c>
      <c r="BB448" t="n">
        <v>120398.9461948005</v>
      </c>
      <c r="BC448" t="n">
        <v>124641.5644242205</v>
      </c>
      <c r="BD448" t="n">
        <v>1.465390794475552</v>
      </c>
      <c r="BE448" t="n">
        <v>1.099318681341936</v>
      </c>
      <c r="BF448" t="n">
        <v>29.86972384743524</v>
      </c>
      <c r="BG448" t="n">
        <v>47.11150558945081</v>
      </c>
      <c r="BH448" t="n">
        <v>381.5028977493418</v>
      </c>
      <c r="BI448" t="n">
        <v>863.6253572427249</v>
      </c>
      <c r="BJ448" t="n">
        <v>39256.3029046772</v>
      </c>
      <c r="BK448" t="n">
        <v>29266.53870384053</v>
      </c>
      <c r="BL448" t="n">
        <v>52096.61389718921</v>
      </c>
      <c r="BM448" t="n">
        <v>81472.83623919147</v>
      </c>
      <c r="BN448" t="n">
        <v>6086.47756041063</v>
      </c>
      <c r="BO448" t="n">
        <v>13715.14809287415</v>
      </c>
      <c r="BP448" t="n">
        <v>0.08544965164497027</v>
      </c>
      <c r="BQ448" t="n">
        <v>2.483020085320182</v>
      </c>
      <c r="BR448" t="n">
        <v>71.73690403599478</v>
      </c>
      <c r="BS448" t="n">
        <v>2212.965026801888</v>
      </c>
      <c r="BT448" t="n">
        <v>4288.792690250489</v>
      </c>
      <c r="BU448" t="n">
        <v>973.1081008549068</v>
      </c>
      <c r="BV448" t="n">
        <v>26818.4075</v>
      </c>
      <c r="BW448" t="n">
        <v>1729.3775</v>
      </c>
      <c r="BX448" t="n">
        <v>15.992</v>
      </c>
      <c r="BY448" t="inlineStr">
        <is>
          <t>2023-06-20 07:25:00</t>
        </is>
      </c>
      <c r="BZ448" t="inlineStr">
        <is>
          <t>2023-06-20 07:25:00</t>
        </is>
      </c>
      <c r="CA448" t="inlineStr">
        <is>
          <t>2023-06-20 07:25:00</t>
        </is>
      </c>
    </row>
    <row r="449">
      <c r="A449" t="n">
        <v>446</v>
      </c>
      <c r="B449" t="n">
        <v>203</v>
      </c>
      <c r="C449" t="n">
        <v>73</v>
      </c>
      <c r="D449" t="n">
        <v>791.0739127454766</v>
      </c>
      <c r="E449" t="n">
        <v>6.788732578663557</v>
      </c>
      <c r="F449" t="n">
        <v>122.0660206167162</v>
      </c>
      <c r="G449" t="n">
        <v>6987.864530015105</v>
      </c>
      <c r="H449" t="n">
        <v>234279.0297020865</v>
      </c>
      <c r="I449" t="n">
        <v>194389.4077011592</v>
      </c>
      <c r="J449" t="n">
        <v>-593.5457560628125</v>
      </c>
      <c r="K449" t="n">
        <v>112.8637183017883</v>
      </c>
      <c r="L449" t="n">
        <v>-212.6749875342956</v>
      </c>
      <c r="M449" t="n">
        <v>1.465390794475552</v>
      </c>
      <c r="N449" t="n">
        <v>20.36246726435347</v>
      </c>
      <c r="O449" t="n">
        <v>381.5028977493418</v>
      </c>
      <c r="P449" t="n">
        <v>1.099318681341936</v>
      </c>
      <c r="Q449" t="n">
        <v>47.11150558945081</v>
      </c>
      <c r="R449" t="n">
        <v>863.6253572427249</v>
      </c>
      <c r="S449" t="n">
        <v>40.53485107449974</v>
      </c>
      <c r="T449" t="n">
        <v>777.9476057761082</v>
      </c>
      <c r="U449" t="n">
        <v>28965.01536847421</v>
      </c>
      <c r="V449" t="n">
        <v>240.6666666666667</v>
      </c>
      <c r="W449" t="n">
        <v>726</v>
      </c>
      <c r="X449" t="n">
        <v>161.6666666666667</v>
      </c>
      <c r="Y449" t="n">
        <v>0</v>
      </c>
      <c r="Z449" t="n">
        <v>0.2175276758920302</v>
      </c>
      <c r="AA449" t="n">
        <v>3.77993739395173</v>
      </c>
      <c r="AB449" t="n">
        <v>349.1032220316938</v>
      </c>
      <c r="AC449" t="n">
        <v>4017.560207175729</v>
      </c>
      <c r="AD449" t="n">
        <v>4818.887535141002</v>
      </c>
      <c r="AE449" t="n">
        <v>1.12341572305214</v>
      </c>
      <c r="AF449" t="n">
        <v>19.07120292390239</v>
      </c>
      <c r="AG449" t="n">
        <v>612.5801671283182</v>
      </c>
      <c r="AH449" t="n">
        <v>38997.97563819439</v>
      </c>
      <c r="AI449" t="n">
        <v>25807.09471057781</v>
      </c>
      <c r="AJ449" t="n">
        <v>14.34882648932375</v>
      </c>
      <c r="AK449" t="n">
        <v>74.4472250469594</v>
      </c>
      <c r="AL449" t="n">
        <v>13.59810680067805</v>
      </c>
      <c r="AM449" t="n">
        <v>0.3660721131336164</v>
      </c>
      <c r="AN449" t="n">
        <v>-26.74903832509734</v>
      </c>
      <c r="AO449" t="n">
        <v>-482.1224594933845</v>
      </c>
      <c r="AP449" t="n">
        <v>933552.6455632666</v>
      </c>
      <c r="AQ449" t="n">
        <v>0.1950205863372322</v>
      </c>
      <c r="AR449" t="n">
        <v>0.2261353628949663</v>
      </c>
      <c r="AS449" t="n">
        <v>0.1202108468047393</v>
      </c>
      <c r="AT449" t="n">
        <v>0.250459802375284</v>
      </c>
      <c r="AU449" t="n">
        <v>0.2081734015877783</v>
      </c>
      <c r="AV449" t="n">
        <v>6.389741018128302</v>
      </c>
      <c r="AW449" t="n">
        <v>81.85243828261275</v>
      </c>
      <c r="AX449" t="n">
        <v>9770.925162259025</v>
      </c>
      <c r="AY449" t="n">
        <v>150468.8431985332</v>
      </c>
      <c r="AZ449" t="n">
        <v>195942.2714081566</v>
      </c>
      <c r="BA449" t="n">
        <v>4242.618229420021</v>
      </c>
      <c r="BB449" t="n">
        <v>120398.9461948005</v>
      </c>
      <c r="BC449" t="n">
        <v>124641.5644242205</v>
      </c>
      <c r="BD449" t="n">
        <v>1.465390794475552</v>
      </c>
      <c r="BE449" t="n">
        <v>1.099318681341936</v>
      </c>
      <c r="BF449" t="n">
        <v>20.36246726435347</v>
      </c>
      <c r="BG449" t="n">
        <v>47.11150558945081</v>
      </c>
      <c r="BH449" t="n">
        <v>381.5028977493418</v>
      </c>
      <c r="BI449" t="n">
        <v>863.6253572427249</v>
      </c>
      <c r="BJ449" t="n">
        <v>39256.3029046772</v>
      </c>
      <c r="BK449" t="n">
        <v>29266.53870384053</v>
      </c>
      <c r="BL449" t="n">
        <v>35654.76436240759</v>
      </c>
      <c r="BM449" t="n">
        <v>81472.83623919147</v>
      </c>
      <c r="BN449" t="n">
        <v>6086.47756041063</v>
      </c>
      <c r="BO449" t="n">
        <v>13715.14809287415</v>
      </c>
      <c r="BP449" t="n">
        <v>0.08544965164497027</v>
      </c>
      <c r="BQ449" t="n">
        <v>2.221239145314938</v>
      </c>
      <c r="BR449" t="n">
        <v>71.73690403599478</v>
      </c>
      <c r="BS449" t="n">
        <v>2212.965026801888</v>
      </c>
      <c r="BT449" t="n">
        <v>3836.068732605421</v>
      </c>
      <c r="BU449" t="n">
        <v>973.1081008549068</v>
      </c>
      <c r="BV449" t="n">
        <v>26819.78</v>
      </c>
      <c r="BW449" t="n">
        <v>1729.4</v>
      </c>
      <c r="BX449" t="n">
        <v>15.995</v>
      </c>
      <c r="BY449" t="inlineStr">
        <is>
          <t>2023-06-20 07:26:00</t>
        </is>
      </c>
      <c r="BZ449" t="inlineStr">
        <is>
          <t>2023-06-20 07:26:00</t>
        </is>
      </c>
      <c r="CA449" t="inlineStr">
        <is>
          <t>2023-06-20 07:26:00</t>
        </is>
      </c>
    </row>
    <row r="450">
      <c r="A450" t="n">
        <v>447</v>
      </c>
      <c r="B450" t="n">
        <v>203</v>
      </c>
      <c r="C450" t="n">
        <v>73</v>
      </c>
      <c r="D450" t="n">
        <v>791.5029833462054</v>
      </c>
      <c r="E450" t="n">
        <v>6.788732578663557</v>
      </c>
      <c r="F450" t="n">
        <v>122.0904214741773</v>
      </c>
      <c r="G450" t="n">
        <v>7001.742946000269</v>
      </c>
      <c r="H450" t="n">
        <v>234515.6782939497</v>
      </c>
      <c r="I450" t="n">
        <v>194389.4077011592</v>
      </c>
      <c r="J450" t="n">
        <v>-587.8710742607587</v>
      </c>
      <c r="K450" t="n">
        <v>112.8637183017883</v>
      </c>
      <c r="L450" t="n">
        <v>-212.6749875342956</v>
      </c>
      <c r="M450" t="n">
        <v>1.465390794475552</v>
      </c>
      <c r="N450" t="n">
        <v>15.60883897281259</v>
      </c>
      <c r="O450" t="n">
        <v>381.5028977493418</v>
      </c>
      <c r="P450" t="n">
        <v>1.099318681341936</v>
      </c>
      <c r="Q450" t="n">
        <v>47.11150558945081</v>
      </c>
      <c r="R450" t="n">
        <v>863.6253572427249</v>
      </c>
      <c r="S450" t="n">
        <v>40.53485107449974</v>
      </c>
      <c r="T450" t="n">
        <v>782.7012340676489</v>
      </c>
      <c r="U450" t="n">
        <v>28979.81123232112</v>
      </c>
      <c r="V450" t="n">
        <v>241</v>
      </c>
      <c r="W450" t="n">
        <v>726</v>
      </c>
      <c r="X450" t="n">
        <v>162</v>
      </c>
      <c r="Y450" t="n">
        <v>0</v>
      </c>
      <c r="Z450" t="n">
        <v>0.2175276758920302</v>
      </c>
      <c r="AA450" t="n">
        <v>3.832722790059723</v>
      </c>
      <c r="AB450" t="n">
        <v>349.96117532226</v>
      </c>
      <c r="AC450" t="n">
        <v>4017.560777376291</v>
      </c>
      <c r="AD450" t="n">
        <v>4818.887535141002</v>
      </c>
      <c r="AE450" t="n">
        <v>1.12341572305214</v>
      </c>
      <c r="AF450" t="n">
        <v>19.09177035613504</v>
      </c>
      <c r="AG450" t="n">
        <v>613.4379978005662</v>
      </c>
      <c r="AH450" t="n">
        <v>38997.97585971007</v>
      </c>
      <c r="AI450" t="n">
        <v>25807.09471057781</v>
      </c>
      <c r="AJ450" t="n">
        <v>14.36926551564077</v>
      </c>
      <c r="AK450" t="n">
        <v>80.25122021207855</v>
      </c>
      <c r="AL450" t="n">
        <v>13.36186679552639</v>
      </c>
      <c r="AM450" t="n">
        <v>0.3660721131336164</v>
      </c>
      <c r="AN450" t="n">
        <v>-31.50266661663822</v>
      </c>
      <c r="AO450" t="n">
        <v>-482.1224594933845</v>
      </c>
      <c r="AP450" t="n">
        <v>933570.2110868165</v>
      </c>
      <c r="AQ450" t="n">
        <v>0.1950279819089661</v>
      </c>
      <c r="AR450" t="n">
        <v>0.2261163168205054</v>
      </c>
      <c r="AS450" t="n">
        <v>0.1194706463403296</v>
      </c>
      <c r="AT450" t="n">
        <v>0.2512155910363241</v>
      </c>
      <c r="AU450" t="n">
        <v>0.2081694638938747</v>
      </c>
      <c r="AV450" t="n">
        <v>6.387807590886806</v>
      </c>
      <c r="AW450" t="n">
        <v>81.86655227058047</v>
      </c>
      <c r="AX450" t="n">
        <v>9813.415322094903</v>
      </c>
      <c r="AY450" t="n">
        <v>150432.3759740611</v>
      </c>
      <c r="AZ450" t="n">
        <v>195885.479944436</v>
      </c>
      <c r="BA450" t="n">
        <v>4242.618229420021</v>
      </c>
      <c r="BB450" t="n">
        <v>120398.9461948005</v>
      </c>
      <c r="BC450" t="n">
        <v>124641.5644242205</v>
      </c>
      <c r="BD450" t="n">
        <v>1.465390794475552</v>
      </c>
      <c r="BE450" t="n">
        <v>1.099318681341936</v>
      </c>
      <c r="BF450" t="n">
        <v>15.60883897281259</v>
      </c>
      <c r="BG450" t="n">
        <v>47.11150558945081</v>
      </c>
      <c r="BH450" t="n">
        <v>381.5028977493418</v>
      </c>
      <c r="BI450" t="n">
        <v>863.6253572427249</v>
      </c>
      <c r="BJ450" t="n">
        <v>39256.3029046772</v>
      </c>
      <c r="BK450" t="n">
        <v>29266.53870384053</v>
      </c>
      <c r="BL450" t="n">
        <v>27433.83959501679</v>
      </c>
      <c r="BM450" t="n">
        <v>81472.83623919147</v>
      </c>
      <c r="BN450" t="n">
        <v>6086.47756041063</v>
      </c>
      <c r="BO450" t="n">
        <v>13715.14809287415</v>
      </c>
      <c r="BP450" t="n">
        <v>0.08544965164497027</v>
      </c>
      <c r="BQ450" t="n">
        <v>2.090348675312317</v>
      </c>
      <c r="BR450" t="n">
        <v>71.73690403599478</v>
      </c>
      <c r="BS450" t="n">
        <v>2212.965026801888</v>
      </c>
      <c r="BT450" t="n">
        <v>3609.706753782887</v>
      </c>
      <c r="BU450" t="n">
        <v>973.1081008549068</v>
      </c>
      <c r="BV450" t="n">
        <v>26819.01</v>
      </c>
      <c r="BW450" t="n">
        <v>1729.4</v>
      </c>
      <c r="BX450" t="n">
        <v>15.992765</v>
      </c>
      <c r="BY450" t="inlineStr">
        <is>
          <t>2023-06-20 07:27:00</t>
        </is>
      </c>
      <c r="BZ450" t="inlineStr">
        <is>
          <t>2023-06-20 07:27:00</t>
        </is>
      </c>
      <c r="CA450" t="inlineStr">
        <is>
          <t>2023-06-20 07:27:00</t>
        </is>
      </c>
    </row>
    <row r="451">
      <c r="A451" t="n">
        <v>448</v>
      </c>
      <c r="B451" t="n">
        <v>203</v>
      </c>
      <c r="C451" t="n">
        <v>73</v>
      </c>
      <c r="D451" t="n">
        <v>791.5838942693678</v>
      </c>
      <c r="E451" t="n">
        <v>6.788732578663557</v>
      </c>
      <c r="F451" t="n">
        <v>122.1041255951879</v>
      </c>
      <c r="G451" t="n">
        <v>7006.231432083026</v>
      </c>
      <c r="H451" t="n">
        <v>234515.6782939497</v>
      </c>
      <c r="I451" t="n">
        <v>194397.3842741699</v>
      </c>
      <c r="J451" t="n">
        <v>-595.8456930110234</v>
      </c>
      <c r="K451" t="n">
        <v>112.8637183017883</v>
      </c>
      <c r="L451" t="n">
        <v>-212.6749875342956</v>
      </c>
      <c r="M451" t="n">
        <v>1.681929161095927</v>
      </c>
      <c r="N451" t="n">
        <v>15.60883897281259</v>
      </c>
      <c r="O451" t="n">
        <v>381.5028977493418</v>
      </c>
      <c r="P451" t="n">
        <v>1.099318681341936</v>
      </c>
      <c r="Q451" t="n">
        <v>47.11150558945081</v>
      </c>
      <c r="R451" t="n">
        <v>662.1528385171474</v>
      </c>
      <c r="S451" t="n">
        <v>40.75138944112012</v>
      </c>
      <c r="T451" t="n">
        <v>782.7012340676489</v>
      </c>
      <c r="U451" t="n">
        <v>29181.2837510467</v>
      </c>
      <c r="V451" t="n">
        <v>241.6666666666667</v>
      </c>
      <c r="W451" t="n">
        <v>726.6666666666666</v>
      </c>
      <c r="X451" t="n">
        <v>162</v>
      </c>
      <c r="Y451" t="n">
        <v>0</v>
      </c>
      <c r="Z451" t="n">
        <v>0.2175507534748345</v>
      </c>
      <c r="AA451" t="n">
        <v>3.832772230320669</v>
      </c>
      <c r="AB451" t="n">
        <v>350.0957603181868</v>
      </c>
      <c r="AC451" t="n">
        <v>4017.560777376291</v>
      </c>
      <c r="AD451" t="n">
        <v>4820.902260328257</v>
      </c>
      <c r="AE451" t="n">
        <v>1.123424687084516</v>
      </c>
      <c r="AF451" t="n">
        <v>19.09181979639599</v>
      </c>
      <c r="AG451" t="n">
        <v>613.5725827964931</v>
      </c>
      <c r="AH451" t="n">
        <v>38997.97585971007</v>
      </c>
      <c r="AI451" t="n">
        <v>25807.87729088354</v>
      </c>
      <c r="AJ451" t="n">
        <v>14.04286847628344</v>
      </c>
      <c r="AK451" t="n">
        <v>81.30130909929885</v>
      </c>
      <c r="AL451" t="n">
        <v>4.650940982674261</v>
      </c>
      <c r="AM451" t="n">
        <v>0.5826104797539902</v>
      </c>
      <c r="AN451" t="n">
        <v>-31.50266661663822</v>
      </c>
      <c r="AO451" t="n">
        <v>-280.649940767807</v>
      </c>
      <c r="AP451" t="n">
        <v>934054.9164814195</v>
      </c>
      <c r="AQ451" t="n">
        <v>0.1949211804380299</v>
      </c>
      <c r="AR451" t="n">
        <v>0.2260500653353633</v>
      </c>
      <c r="AS451" t="n">
        <v>0.1198829186056936</v>
      </c>
      <c r="AT451" t="n">
        <v>0.2510852287310301</v>
      </c>
      <c r="AU451" t="n">
        <v>0.208060606889883</v>
      </c>
      <c r="AV451" t="n">
        <v>6.386912997524153</v>
      </c>
      <c r="AW451" t="n">
        <v>81.87102085814043</v>
      </c>
      <c r="AX451" t="n">
        <v>9820.961528205706</v>
      </c>
      <c r="AY451" t="n">
        <v>150409.4423018428</v>
      </c>
      <c r="AZ451" t="n">
        <v>195861.7451648337</v>
      </c>
      <c r="BA451" t="n">
        <v>4242.618229420021</v>
      </c>
      <c r="BB451" t="n">
        <v>117185.0545613649</v>
      </c>
      <c r="BC451" t="n">
        <v>121427.6727907849</v>
      </c>
      <c r="BD451" t="n">
        <v>1.681929161095927</v>
      </c>
      <c r="BE451" t="n">
        <v>1.099318681341936</v>
      </c>
      <c r="BF451" t="n">
        <v>15.60883897281259</v>
      </c>
      <c r="BG451" t="n">
        <v>47.11150558945081</v>
      </c>
      <c r="BH451" t="n">
        <v>381.5028977493418</v>
      </c>
      <c r="BI451" t="n">
        <v>662.1528385171474</v>
      </c>
      <c r="BJ451" t="n">
        <v>45064.02049647341</v>
      </c>
      <c r="BK451" t="n">
        <v>29266.53870384053</v>
      </c>
      <c r="BL451" t="n">
        <v>27433.83959501679</v>
      </c>
      <c r="BM451" t="n">
        <v>81472.83623919147</v>
      </c>
      <c r="BN451" t="n">
        <v>6086.47756041063</v>
      </c>
      <c r="BO451" t="n">
        <v>10493.28184068829</v>
      </c>
      <c r="BP451" t="n">
        <v>0.09837125106313634</v>
      </c>
      <c r="BQ451" t="n">
        <v>2.090348675312317</v>
      </c>
      <c r="BR451" t="n">
        <v>71.73690403599478</v>
      </c>
      <c r="BS451" t="n">
        <v>2559.531787354731</v>
      </c>
      <c r="BT451" t="n">
        <v>3609.706753782887</v>
      </c>
      <c r="BU451" t="n">
        <v>973.1081008549068</v>
      </c>
      <c r="BV451" t="n">
        <v>26820.73242927</v>
      </c>
      <c r="BW451" t="n">
        <v>1729.45</v>
      </c>
      <c r="BX451" t="n">
        <v>15.99159167</v>
      </c>
      <c r="BY451" t="inlineStr">
        <is>
          <t>2023-06-20 07:28:00</t>
        </is>
      </c>
      <c r="BZ451" t="inlineStr">
        <is>
          <t>2023-06-20 07:28:00</t>
        </is>
      </c>
      <c r="CA451" t="inlineStr">
        <is>
          <t>2023-06-20 07:28:00</t>
        </is>
      </c>
    </row>
    <row r="452">
      <c r="A452" t="n">
        <v>449</v>
      </c>
      <c r="B452" t="n">
        <v>203</v>
      </c>
      <c r="C452" t="n">
        <v>73</v>
      </c>
      <c r="D452" t="n">
        <v>791.6350691560243</v>
      </c>
      <c r="E452" t="n">
        <v>6.788752720421644</v>
      </c>
      <c r="F452" t="n">
        <v>121.9089385559877</v>
      </c>
      <c r="G452" t="n">
        <v>7009.583239780043</v>
      </c>
      <c r="H452" t="n">
        <v>234515.6782939497</v>
      </c>
      <c r="I452" t="n">
        <v>194745.6548555791</v>
      </c>
      <c r="J452" t="n">
        <v>-599.8330023861556</v>
      </c>
      <c r="K452" t="n">
        <v>112.8637183017883</v>
      </c>
      <c r="L452" t="n">
        <v>-212.6749875342956</v>
      </c>
      <c r="M452" t="n">
        <v>1.790198344406114</v>
      </c>
      <c r="N452" t="n">
        <v>15.60883897281259</v>
      </c>
      <c r="O452" t="n">
        <v>381.5028977493418</v>
      </c>
      <c r="P452" t="n">
        <v>1.099318681341936</v>
      </c>
      <c r="Q452" t="n">
        <v>47.11150558945081</v>
      </c>
      <c r="R452" t="n">
        <v>1237.600994242684</v>
      </c>
      <c r="S452" t="n">
        <v>40.8596586244303</v>
      </c>
      <c r="T452" t="n">
        <v>782.9002552525839</v>
      </c>
      <c r="U452" t="n">
        <v>29958.20442549781</v>
      </c>
      <c r="V452" t="n">
        <v>242</v>
      </c>
      <c r="W452" t="n">
        <v>727.6666666666666</v>
      </c>
      <c r="X452" t="n">
        <v>162.6666666666667</v>
      </c>
      <c r="Y452" t="n">
        <v>0</v>
      </c>
      <c r="Z452" t="n">
        <v>0.2175623019395065</v>
      </c>
      <c r="AA452" t="n">
        <v>3.833004292359568</v>
      </c>
      <c r="AB452" t="n">
        <v>350.1963042809058</v>
      </c>
      <c r="AC452" t="n">
        <v>4026.382177234247</v>
      </c>
      <c r="AD452" t="n">
        <v>4821.910208380684</v>
      </c>
      <c r="AE452" t="n">
        <v>1.123429178773973</v>
      </c>
      <c r="AF452" t="n">
        <v>19.0919179106948</v>
      </c>
      <c r="AG452" t="n">
        <v>613.6731267592121</v>
      </c>
      <c r="AH452" t="n">
        <v>39001.40230826158</v>
      </c>
      <c r="AI452" t="n">
        <v>25808.268808443</v>
      </c>
      <c r="AJ452" t="n">
        <v>13.83269070208593</v>
      </c>
      <c r="AK452" t="n">
        <v>81.826353542909</v>
      </c>
      <c r="AL452" t="n">
        <v>0.4750686924093936</v>
      </c>
      <c r="AM452" t="n">
        <v>0.6908796630641771</v>
      </c>
      <c r="AN452" t="n">
        <v>-31.50266661663822</v>
      </c>
      <c r="AO452" t="n">
        <v>-856.0980964933433</v>
      </c>
      <c r="AP452" t="n">
        <v>934173.6888206705</v>
      </c>
      <c r="AQ452" t="n">
        <v>0.1949089149107435</v>
      </c>
      <c r="AR452" t="n">
        <v>0.2260532302908135</v>
      </c>
      <c r="AS452" t="n">
        <v>0.1199357181091611</v>
      </c>
      <c r="AT452" t="n">
        <v>0.2510533053528354</v>
      </c>
      <c r="AU452" t="n">
        <v>0.2080488313364466</v>
      </c>
      <c r="AV452" t="n">
        <v>6.386505395750549</v>
      </c>
      <c r="AW452" t="n">
        <v>81.86950819769771</v>
      </c>
      <c r="AX452" t="n">
        <v>9827.495505690971</v>
      </c>
      <c r="AY452" t="n">
        <v>150399.5546690304</v>
      </c>
      <c r="AZ452" t="n">
        <v>195849.9228261231</v>
      </c>
      <c r="BA452" t="n">
        <v>15055.8832891303</v>
      </c>
      <c r="BB452" t="n">
        <v>115578.1087446471</v>
      </c>
      <c r="BC452" t="n">
        <v>130633.9920337774</v>
      </c>
      <c r="BD452" t="n">
        <v>1.790198344406114</v>
      </c>
      <c r="BE452" t="n">
        <v>1.099318681341936</v>
      </c>
      <c r="BF452" t="n">
        <v>15.60883897281259</v>
      </c>
      <c r="BG452" t="n">
        <v>47.11150558945081</v>
      </c>
      <c r="BH452" t="n">
        <v>381.5028977493418</v>
      </c>
      <c r="BI452" t="n">
        <v>1237.600994242684</v>
      </c>
      <c r="BJ452" t="n">
        <v>47967.87929237153</v>
      </c>
      <c r="BK452" t="n">
        <v>29266.53870384053</v>
      </c>
      <c r="BL452" t="n">
        <v>27433.83959501679</v>
      </c>
      <c r="BM452" t="n">
        <v>81472.83623919147</v>
      </c>
      <c r="BN452" t="n">
        <v>6086.47756041063</v>
      </c>
      <c r="BO452" t="n">
        <v>19695.61377430563</v>
      </c>
      <c r="BP452" t="n">
        <v>0.1048320507722194</v>
      </c>
      <c r="BQ452" t="n">
        <v>2.090348675312317</v>
      </c>
      <c r="BR452" t="n">
        <v>71.73690403599478</v>
      </c>
      <c r="BS452" t="n">
        <v>2732.815167631152</v>
      </c>
      <c r="BT452" t="n">
        <v>3609.706753782887</v>
      </c>
      <c r="BU452" t="n">
        <v>973.1081008549068</v>
      </c>
      <c r="BV452" t="n">
        <v>26820.73242927</v>
      </c>
      <c r="BW452" t="n">
        <v>1729.45</v>
      </c>
      <c r="BX452" t="n">
        <v>15.99159167</v>
      </c>
      <c r="BY452" t="inlineStr">
        <is>
          <t>2023-06-20 07:28:00</t>
        </is>
      </c>
      <c r="BZ452" t="inlineStr">
        <is>
          <t>2023-06-20 07:28:00</t>
        </is>
      </c>
      <c r="CA452" t="inlineStr">
        <is>
          <t>2023-06-20 07:28:00</t>
        </is>
      </c>
    </row>
    <row r="453">
      <c r="A453" t="n">
        <v>450</v>
      </c>
      <c r="B453" t="n">
        <v>203</v>
      </c>
      <c r="C453" t="n">
        <v>73</v>
      </c>
      <c r="D453" t="n">
        <v>791.6376705112934</v>
      </c>
      <c r="E453" t="n">
        <v>6.788752720421644</v>
      </c>
      <c r="F453" t="n">
        <v>121.8108528526569</v>
      </c>
      <c r="G453" t="n">
        <v>7009.632959758344</v>
      </c>
      <c r="H453" t="n">
        <v>234517.7943247274</v>
      </c>
      <c r="I453" t="n">
        <v>194917.7960030311</v>
      </c>
      <c r="J453" t="n">
        <v>-601.949138859592</v>
      </c>
      <c r="K453" t="n">
        <v>112.8637183017883</v>
      </c>
      <c r="L453" t="n">
        <v>-212.6749875342956</v>
      </c>
      <c r="M453" t="n">
        <v>1.790198344406114</v>
      </c>
      <c r="N453" t="n">
        <v>32.19773897113789</v>
      </c>
      <c r="O453" t="n">
        <v>381.5028977493418</v>
      </c>
      <c r="P453" t="n">
        <v>1.025334362718167</v>
      </c>
      <c r="Q453" t="n">
        <v>47.11150558945081</v>
      </c>
      <c r="R453" t="n">
        <v>1575.693201786846</v>
      </c>
      <c r="S453" t="n">
        <v>40.93364294305407</v>
      </c>
      <c r="T453" t="n">
        <v>799.5886658433765</v>
      </c>
      <c r="U453" t="n">
        <v>30296.29663304198</v>
      </c>
      <c r="V453" t="n">
        <v>242.6666666666667</v>
      </c>
      <c r="W453" t="n">
        <v>728.6666666666666</v>
      </c>
      <c r="X453" t="n">
        <v>163</v>
      </c>
      <c r="Y453" t="n">
        <v>0</v>
      </c>
      <c r="Z453" t="n">
        <v>0.2175623019395065</v>
      </c>
      <c r="AA453" t="n">
        <v>3.840133499240249</v>
      </c>
      <c r="AB453" t="n">
        <v>350.1977956107652</v>
      </c>
      <c r="AC453" t="n">
        <v>4030.793617006411</v>
      </c>
      <c r="AD453" t="n">
        <v>4821.910501110084</v>
      </c>
      <c r="AE453" t="n">
        <v>1.123429178773973</v>
      </c>
      <c r="AF453" t="n">
        <v>19.094689893757</v>
      </c>
      <c r="AG453" t="n">
        <v>613.6746180890716</v>
      </c>
      <c r="AH453" t="n">
        <v>39003.1158199104</v>
      </c>
      <c r="AI453" t="n">
        <v>25808.26892214629</v>
      </c>
      <c r="AJ453" t="n">
        <v>12.78738512911919</v>
      </c>
      <c r="AK453" t="n">
        <v>80.67501277498322</v>
      </c>
      <c r="AL453" t="n">
        <v>0.04383065108367049</v>
      </c>
      <c r="AM453" t="n">
        <v>0.7648639816879467</v>
      </c>
      <c r="AN453" t="n">
        <v>-14.91376661831293</v>
      </c>
      <c r="AO453" t="n">
        <v>-1194.190304037506</v>
      </c>
      <c r="AP453" t="n">
        <v>934246.277249572</v>
      </c>
      <c r="AQ453" t="n">
        <v>0.1948943492490551</v>
      </c>
      <c r="AR453" t="n">
        <v>0.2254903334530487</v>
      </c>
      <c r="AS453" t="n">
        <v>0.119983772670141</v>
      </c>
      <c r="AT453" t="n">
        <v>0.2510463477374759</v>
      </c>
      <c r="AU453" t="n">
        <v>0.2085851968902792</v>
      </c>
      <c r="AV453" t="n">
        <v>6.386383155881377</v>
      </c>
      <c r="AW453" t="n">
        <v>81.86894749276856</v>
      </c>
      <c r="AX453" t="n">
        <v>9827.006195347349</v>
      </c>
      <c r="AY453" t="n">
        <v>150395.2570175673</v>
      </c>
      <c r="AZ453" t="n">
        <v>195847.0915399325</v>
      </c>
      <c r="BA453" t="n">
        <v>18480.49034999679</v>
      </c>
      <c r="BB453" t="n">
        <v>115578.1087446471</v>
      </c>
      <c r="BC453" t="n">
        <v>134058.5990946439</v>
      </c>
      <c r="BD453" t="n">
        <v>1.790198344406114</v>
      </c>
      <c r="BE453" t="n">
        <v>1.025334362718167</v>
      </c>
      <c r="BF453" t="n">
        <v>32.19773897113789</v>
      </c>
      <c r="BG453" t="n">
        <v>47.11150558945081</v>
      </c>
      <c r="BH453" t="n">
        <v>381.5028977493418</v>
      </c>
      <c r="BI453" t="n">
        <v>1575.693201786846</v>
      </c>
      <c r="BJ453" t="n">
        <v>47967.87929237153</v>
      </c>
      <c r="BK453" t="n">
        <v>27282.39709837844</v>
      </c>
      <c r="BL453" t="n">
        <v>56122.60327520889</v>
      </c>
      <c r="BM453" t="n">
        <v>81472.83623919147</v>
      </c>
      <c r="BN453" t="n">
        <v>6086.47756041063</v>
      </c>
      <c r="BO453" t="n">
        <v>25102.24630416077</v>
      </c>
      <c r="BP453" t="n">
        <v>0.1048320507722194</v>
      </c>
      <c r="BQ453" t="n">
        <v>2.557207067141059</v>
      </c>
      <c r="BR453" t="n">
        <v>71.73690403599478</v>
      </c>
      <c r="BS453" t="n">
        <v>2732.815167631152</v>
      </c>
      <c r="BT453" t="n">
        <v>4417.089405835852</v>
      </c>
      <c r="BU453" t="n">
        <v>973.1081008549068</v>
      </c>
      <c r="BV453" t="n">
        <v>26818.4075</v>
      </c>
      <c r="BW453" t="n">
        <v>1729.39517889</v>
      </c>
      <c r="BX453" t="n">
        <v>15.99105</v>
      </c>
      <c r="BY453" t="inlineStr">
        <is>
          <t>2023-06-20 07:30:00</t>
        </is>
      </c>
      <c r="BZ453" t="inlineStr">
        <is>
          <t>2023-06-20 07:30:00</t>
        </is>
      </c>
      <c r="CA453" t="inlineStr">
        <is>
          <t>2023-06-20 07:30:00</t>
        </is>
      </c>
    </row>
    <row r="454">
      <c r="A454" t="n">
        <v>451</v>
      </c>
      <c r="B454" t="n">
        <v>203</v>
      </c>
      <c r="C454" t="n">
        <v>73</v>
      </c>
      <c r="D454" t="n">
        <v>791.644169325997</v>
      </c>
      <c r="E454" t="n">
        <v>6.901018369303457</v>
      </c>
      <c r="F454" t="n">
        <v>121.8742971063798</v>
      </c>
      <c r="G454" t="n">
        <v>7003.373132189969</v>
      </c>
      <c r="H454" t="n">
        <v>234518.8523401163</v>
      </c>
      <c r="I454" t="n">
        <v>191917.1491659351</v>
      </c>
      <c r="J454" t="n">
        <v>-603.0072070963103</v>
      </c>
      <c r="K454" t="n">
        <v>112.8637183017883</v>
      </c>
      <c r="L454" t="n">
        <v>-212.6749875342956</v>
      </c>
      <c r="M454" t="n">
        <v>1.790198344406114</v>
      </c>
      <c r="N454" t="n">
        <v>40.49218897030054</v>
      </c>
      <c r="O454" t="n">
        <v>381.5028977493418</v>
      </c>
      <c r="P454" t="n">
        <v>0.988342203406282</v>
      </c>
      <c r="Q454" t="n">
        <v>47.11150558945081</v>
      </c>
      <c r="R454" t="n">
        <v>1575.693201786846</v>
      </c>
      <c r="S454" t="n">
        <v>41.08248192428206</v>
      </c>
      <c r="T454" t="n">
        <v>807.9410980623337</v>
      </c>
      <c r="U454" t="n">
        <v>30302.56870849441</v>
      </c>
      <c r="V454" t="n">
        <v>243</v>
      </c>
      <c r="W454" t="n">
        <v>729</v>
      </c>
      <c r="X454" t="n">
        <v>164.3333333333333</v>
      </c>
      <c r="Y454" t="n">
        <v>0</v>
      </c>
      <c r="Z454" t="n">
        <v>0.2179811289052238</v>
      </c>
      <c r="AA454" t="n">
        <v>3.844790541432033</v>
      </c>
      <c r="AB454" t="n">
        <v>350.1988279982212</v>
      </c>
      <c r="AC454" t="n">
        <v>4030.793986928004</v>
      </c>
      <c r="AD454" t="n">
        <v>4821.911288010381</v>
      </c>
      <c r="AE454" t="n">
        <v>1.123591861037293</v>
      </c>
      <c r="AF454" t="n">
        <v>19.09650810139762</v>
      </c>
      <c r="AG454" t="n">
        <v>613.6752311927672</v>
      </c>
      <c r="AH454" t="n">
        <v>39003.11596359694</v>
      </c>
      <c r="AI454" t="n">
        <v>25808.26922779691</v>
      </c>
      <c r="AJ454" t="n">
        <v>10.78798061629601</v>
      </c>
      <c r="AK454" t="n">
        <v>81.88576845849113</v>
      </c>
      <c r="AL454" t="n">
        <v>-0.09922936670561573</v>
      </c>
      <c r="AM454" t="n">
        <v>0.8018561409998316</v>
      </c>
      <c r="AN454" t="n">
        <v>-6.619316619150273</v>
      </c>
      <c r="AO454" t="n">
        <v>-1194.190304037506</v>
      </c>
      <c r="AP454" t="n">
        <v>934212.6881958499</v>
      </c>
      <c r="AQ454" t="n">
        <v>0.1948844617220967</v>
      </c>
      <c r="AR454" t="n">
        <v>0.2254937278433765</v>
      </c>
      <c r="AS454" t="n">
        <v>0.1199848734206494</v>
      </c>
      <c r="AT454" t="n">
        <v>0.2510462226858807</v>
      </c>
      <c r="AU454" t="n">
        <v>0.2085907143279967</v>
      </c>
      <c r="AV454" t="n">
        <v>6.386405403631422</v>
      </c>
      <c r="AW454" t="n">
        <v>81.8742151639285</v>
      </c>
      <c r="AX454" t="n">
        <v>9827.020240268237</v>
      </c>
      <c r="AY454" t="n">
        <v>150395.2314665505</v>
      </c>
      <c r="AZ454" t="n">
        <v>195846.2744549231</v>
      </c>
      <c r="BA454" t="n">
        <v>17489.47761550246</v>
      </c>
      <c r="BB454" t="n">
        <v>115578.1087446471</v>
      </c>
      <c r="BC454" t="n">
        <v>133067.5863601495</v>
      </c>
      <c r="BD454" t="n">
        <v>1.790198344406114</v>
      </c>
      <c r="BE454" t="n">
        <v>0.988342203406282</v>
      </c>
      <c r="BF454" t="n">
        <v>40.49218897030054</v>
      </c>
      <c r="BG454" t="n">
        <v>47.11150558945081</v>
      </c>
      <c r="BH454" t="n">
        <v>381.5028977493418</v>
      </c>
      <c r="BI454" t="n">
        <v>1575.693201786846</v>
      </c>
      <c r="BJ454" t="n">
        <v>47967.87929237153</v>
      </c>
      <c r="BK454" t="n">
        <v>26290.32629564739</v>
      </c>
      <c r="BL454" t="n">
        <v>70466.98511530494</v>
      </c>
      <c r="BM454" t="n">
        <v>81472.83623919147</v>
      </c>
      <c r="BN454" t="n">
        <v>6086.47756041063</v>
      </c>
      <c r="BO454" t="n">
        <v>25102.24630416077</v>
      </c>
      <c r="BP454" t="n">
        <v>0.1048320507722194</v>
      </c>
      <c r="BQ454" t="n">
        <v>2.79063626305543</v>
      </c>
      <c r="BR454" t="n">
        <v>71.73690403599478</v>
      </c>
      <c r="BS454" t="n">
        <v>2732.815167631152</v>
      </c>
      <c r="BT454" t="n">
        <v>4820.780731862335</v>
      </c>
      <c r="BU454" t="n">
        <v>973.1081008549068</v>
      </c>
      <c r="BV454" t="n">
        <v>26821.17</v>
      </c>
      <c r="BW454" t="n">
        <v>1729.8</v>
      </c>
      <c r="BX454" t="n">
        <v>15.99114114</v>
      </c>
      <c r="BY454" t="inlineStr">
        <is>
          <t>2023-06-20 07:31:00</t>
        </is>
      </c>
      <c r="BZ454" t="inlineStr">
        <is>
          <t>2023-06-20 07:31:00</t>
        </is>
      </c>
      <c r="CA454" t="inlineStr">
        <is>
          <t>2023-06-20 07:31:00</t>
        </is>
      </c>
    </row>
    <row r="455">
      <c r="A455" t="n">
        <v>452</v>
      </c>
      <c r="B455" t="n">
        <v>203</v>
      </c>
      <c r="C455" t="n">
        <v>73</v>
      </c>
      <c r="D455" t="n">
        <v>791.7890492841799</v>
      </c>
      <c r="E455" t="n">
        <v>6.957382188786597</v>
      </c>
      <c r="F455" t="n">
        <v>121.9005217085573</v>
      </c>
      <c r="G455" t="n">
        <v>7010.44213738773</v>
      </c>
      <c r="H455" t="n">
        <v>234518.8523401163</v>
      </c>
      <c r="I455" t="n">
        <v>190416.8257473872</v>
      </c>
      <c r="J455" t="n">
        <v>-595.173937421317</v>
      </c>
      <c r="K455" t="n">
        <v>112.8637183017883</v>
      </c>
      <c r="L455" t="n">
        <v>-212.6749875342956</v>
      </c>
      <c r="M455" t="n">
        <v>1.790198344406114</v>
      </c>
      <c r="N455" t="n">
        <v>38.90031396981176</v>
      </c>
      <c r="O455" t="n">
        <v>381.5028977493418</v>
      </c>
      <c r="P455" t="n">
        <v>0.988342203406282</v>
      </c>
      <c r="Q455" t="n">
        <v>47.30020966983592</v>
      </c>
      <c r="R455" t="n">
        <v>1575.693201786846</v>
      </c>
      <c r="S455" t="n">
        <v>41.1384053352401</v>
      </c>
      <c r="T455" t="n">
        <v>821.2315259942438</v>
      </c>
      <c r="U455" t="n">
        <v>30305.70474622063</v>
      </c>
      <c r="V455" t="n">
        <v>244.3333333333333</v>
      </c>
      <c r="W455" t="n">
        <v>729.6666666666666</v>
      </c>
      <c r="X455" t="n">
        <v>165</v>
      </c>
      <c r="Y455" t="n">
        <v>0</v>
      </c>
      <c r="Z455" t="n">
        <v>0.2181906363601425</v>
      </c>
      <c r="AA455" t="n">
        <v>3.929608317277086</v>
      </c>
      <c r="AB455" t="n">
        <v>350.5051365244155</v>
      </c>
      <c r="AC455" t="n">
        <v>4030.793986928004</v>
      </c>
      <c r="AD455" t="n">
        <v>4821.911744560925</v>
      </c>
      <c r="AE455" t="n">
        <v>1.123673296141014</v>
      </c>
      <c r="AF455" t="n">
        <v>19.12945397638784</v>
      </c>
      <c r="AG455" t="n">
        <v>613.9813300770813</v>
      </c>
      <c r="AH455" t="n">
        <v>39003.11596359694</v>
      </c>
      <c r="AI455" t="n">
        <v>25808.26940513088</v>
      </c>
      <c r="AJ455" t="n">
        <v>10.41095320985073</v>
      </c>
      <c r="AK455" t="n">
        <v>90.97174479655673</v>
      </c>
      <c r="AL455" t="n">
        <v>0.04760031181015253</v>
      </c>
      <c r="AM455" t="n">
        <v>0.8018561409998316</v>
      </c>
      <c r="AN455" t="n">
        <v>-8.399895700024175</v>
      </c>
      <c r="AO455" t="n">
        <v>-1194.190304037506</v>
      </c>
      <c r="AP455" t="n">
        <v>934307.5861245025</v>
      </c>
      <c r="AQ455" t="n">
        <v>0.1997189551431674</v>
      </c>
      <c r="AR455" t="n">
        <v>0.2256957902750692</v>
      </c>
      <c r="AS455" t="n">
        <v>0.1198125612326014</v>
      </c>
      <c r="AT455" t="n">
        <v>0.2510207238385175</v>
      </c>
      <c r="AU455" t="n">
        <v>0.2037519695106444</v>
      </c>
      <c r="AV455" t="n">
        <v>6.386168055732031</v>
      </c>
      <c r="AW455" t="n">
        <v>81.8688230078004</v>
      </c>
      <c r="AX455" t="n">
        <v>9844.722351716844</v>
      </c>
      <c r="AY455" t="n">
        <v>150386.6235139314</v>
      </c>
      <c r="AZ455" t="n">
        <v>195831.1846335472</v>
      </c>
      <c r="BA455" t="n">
        <v>17489.47761550246</v>
      </c>
      <c r="BB455" t="n">
        <v>115904.5444356129</v>
      </c>
      <c r="BC455" t="n">
        <v>133394.0220511153</v>
      </c>
      <c r="BD455" t="n">
        <v>1.790198344406114</v>
      </c>
      <c r="BE455" t="n">
        <v>0.988342203406282</v>
      </c>
      <c r="BF455" t="n">
        <v>38.90031396981176</v>
      </c>
      <c r="BG455" t="n">
        <v>47.30020966983592</v>
      </c>
      <c r="BH455" t="n">
        <v>381.5028977493418</v>
      </c>
      <c r="BI455" t="n">
        <v>1575.693201786846</v>
      </c>
      <c r="BJ455" t="n">
        <v>47967.87929237153</v>
      </c>
      <c r="BK455" t="n">
        <v>26290.32629564739</v>
      </c>
      <c r="BL455" t="n">
        <v>67713.23005788785</v>
      </c>
      <c r="BM455" t="n">
        <v>81799.27193015728</v>
      </c>
      <c r="BN455" t="n">
        <v>6086.47756041063</v>
      </c>
      <c r="BO455" t="n">
        <v>25102.24630416077</v>
      </c>
      <c r="BP455" t="n">
        <v>0.1048320507722194</v>
      </c>
      <c r="BQ455" t="n">
        <v>2.876048141183462</v>
      </c>
      <c r="BR455" t="n">
        <v>71.73690403599478</v>
      </c>
      <c r="BS455" t="n">
        <v>2732.815167631152</v>
      </c>
      <c r="BT455" t="n">
        <v>4968.533156698671</v>
      </c>
      <c r="BU455" t="n">
        <v>973.1081008549068</v>
      </c>
      <c r="BV455" t="n">
        <v>26820.49403999</v>
      </c>
      <c r="BW455" t="n">
        <v>1729.88146467</v>
      </c>
      <c r="BX455" t="n">
        <v>15.99128</v>
      </c>
      <c r="BY455" t="inlineStr">
        <is>
          <t>2023-06-20 07:32:00</t>
        </is>
      </c>
      <c r="BZ455" t="inlineStr">
        <is>
          <t>2023-06-20 07:32:00</t>
        </is>
      </c>
      <c r="CA455" t="inlineStr">
        <is>
          <t>2023-06-20 07:32:00</t>
        </is>
      </c>
    </row>
    <row r="456">
      <c r="A456" t="n">
        <v>453</v>
      </c>
      <c r="B456" t="n">
        <v>203</v>
      </c>
      <c r="C456" t="n">
        <v>73</v>
      </c>
      <c r="D456" t="n">
        <v>791.8535956780253</v>
      </c>
      <c r="E456" t="n">
        <v>6.957385626354423</v>
      </c>
      <c r="F456" t="n">
        <v>121.9233773910585</v>
      </c>
      <c r="G456" t="n">
        <v>7012.497104065634</v>
      </c>
      <c r="H456" t="n">
        <v>234518.8523401163</v>
      </c>
      <c r="I456" t="n">
        <v>190416.8257473872</v>
      </c>
      <c r="J456" t="n">
        <v>-591.2573025838202</v>
      </c>
      <c r="K456" t="n">
        <v>112.8637183017883</v>
      </c>
      <c r="L456" t="n">
        <v>-212.6749875342956</v>
      </c>
      <c r="M456" t="n">
        <v>1.790198344406114</v>
      </c>
      <c r="N456" t="n">
        <v>38.10437646956736</v>
      </c>
      <c r="O456" t="n">
        <v>381.5028977493418</v>
      </c>
      <c r="P456" t="n">
        <v>0.988342203406282</v>
      </c>
      <c r="Q456" t="n">
        <v>47.39456171002848</v>
      </c>
      <c r="R456" t="n">
        <v>1575.693201786846</v>
      </c>
      <c r="S456" t="n">
        <v>41.1384053352401</v>
      </c>
      <c r="T456" t="n">
        <v>827.8622444052502</v>
      </c>
      <c r="U456" t="n">
        <v>30305.70474622063</v>
      </c>
      <c r="V456" t="n">
        <v>245</v>
      </c>
      <c r="W456" t="n">
        <v>730</v>
      </c>
      <c r="X456" t="n">
        <v>165</v>
      </c>
      <c r="Y456" t="n">
        <v>0</v>
      </c>
      <c r="Z456" t="n">
        <v>0.2181906377446886</v>
      </c>
      <c r="AA456" t="n">
        <v>3.971820500602101</v>
      </c>
      <c r="AB456" t="n">
        <v>350.5667851619818</v>
      </c>
      <c r="AC456" t="n">
        <v>4030.793986928004</v>
      </c>
      <c r="AD456" t="n">
        <v>4821.911776111124</v>
      </c>
      <c r="AE456" t="n">
        <v>1.12367329752556</v>
      </c>
      <c r="AF456" t="n">
        <v>19.14590363667968</v>
      </c>
      <c r="AG456" t="n">
        <v>614.0429787146477</v>
      </c>
      <c r="AH456" t="n">
        <v>39003.11596359694</v>
      </c>
      <c r="AI456" t="n">
        <v>25808.26941738521</v>
      </c>
      <c r="AJ456" t="n">
        <v>13.3720533647546</v>
      </c>
      <c r="AK456" t="n">
        <v>94.16599279174291</v>
      </c>
      <c r="AL456" t="n">
        <v>-8.877435686011834</v>
      </c>
      <c r="AM456" t="n">
        <v>0.8018561409998316</v>
      </c>
      <c r="AN456" t="n">
        <v>-9.290185240461126</v>
      </c>
      <c r="AO456" t="n">
        <v>-1194.190304037506</v>
      </c>
      <c r="AP456" t="n">
        <v>934487.6666712851</v>
      </c>
      <c r="AQ456" t="n">
        <v>0.1996820655675084</v>
      </c>
      <c r="AR456" t="n">
        <v>0.2256528071841953</v>
      </c>
      <c r="AS456" t="n">
        <v>0.1199651393389657</v>
      </c>
      <c r="AT456" t="n">
        <v>0.2509848963439787</v>
      </c>
      <c r="AU456" t="n">
        <v>0.2037150915653519</v>
      </c>
      <c r="AV456" t="n">
        <v>6.385495224714398</v>
      </c>
      <c r="AW456" t="n">
        <v>81.8918194964026</v>
      </c>
      <c r="AX456" t="n">
        <v>9847.749528698041</v>
      </c>
      <c r="AY456" t="n">
        <v>150370.0801149318</v>
      </c>
      <c r="AZ456" t="n">
        <v>195813.5351581011</v>
      </c>
      <c r="BA456" t="n">
        <v>17489.47761550246</v>
      </c>
      <c r="BB456" t="n">
        <v>116067.7622810958</v>
      </c>
      <c r="BC456" t="n">
        <v>133557.2398965982</v>
      </c>
      <c r="BD456" t="n">
        <v>1.790198344406114</v>
      </c>
      <c r="BE456" t="n">
        <v>0.988342203406282</v>
      </c>
      <c r="BF456" t="n">
        <v>38.10437646956736</v>
      </c>
      <c r="BG456" t="n">
        <v>47.39456171002848</v>
      </c>
      <c r="BH456" t="n">
        <v>381.5028977493418</v>
      </c>
      <c r="BI456" t="n">
        <v>1575.693201786846</v>
      </c>
      <c r="BJ456" t="n">
        <v>47967.87929237153</v>
      </c>
      <c r="BK456" t="n">
        <v>26290.32629564739</v>
      </c>
      <c r="BL456" t="n">
        <v>66336.35252917929</v>
      </c>
      <c r="BM456" t="n">
        <v>81962.48977564018</v>
      </c>
      <c r="BN456" t="n">
        <v>6086.47756041063</v>
      </c>
      <c r="BO456" t="n">
        <v>25102.24630416077</v>
      </c>
      <c r="BP456" t="n">
        <v>0.1048320507722194</v>
      </c>
      <c r="BQ456" t="n">
        <v>2.918754080247478</v>
      </c>
      <c r="BR456" t="n">
        <v>71.73690403599478</v>
      </c>
      <c r="BS456" t="n">
        <v>2732.815167631152</v>
      </c>
      <c r="BT456" t="n">
        <v>5042.409369116839</v>
      </c>
      <c r="BU456" t="n">
        <v>973.1081008549068</v>
      </c>
      <c r="BV456" t="n">
        <v>26815.29280915</v>
      </c>
      <c r="BW456" t="n">
        <v>1729.73580552</v>
      </c>
      <c r="BX456" t="n">
        <v>15.98</v>
      </c>
      <c r="BY456" t="inlineStr">
        <is>
          <t>2023-06-20 07:33:00</t>
        </is>
      </c>
      <c r="BZ456" t="inlineStr">
        <is>
          <t>2023-06-20 07:33:00</t>
        </is>
      </c>
      <c r="CA456" t="inlineStr">
        <is>
          <t>2023-06-20 07:33:00</t>
        </is>
      </c>
    </row>
    <row r="457">
      <c r="A457" t="n">
        <v>454</v>
      </c>
      <c r="B457" t="n">
        <v>203</v>
      </c>
      <c r="C457" t="n">
        <v>73</v>
      </c>
      <c r="D457" t="n">
        <v>791.8884223540628</v>
      </c>
      <c r="E457" t="n">
        <v>6.957385626354423</v>
      </c>
      <c r="F457" t="n">
        <v>121.9328667807436</v>
      </c>
      <c r="G457" t="n">
        <v>7014.101897307763</v>
      </c>
      <c r="H457" t="n">
        <v>234518.8523401163</v>
      </c>
      <c r="I457" t="n">
        <v>190416.8257473872</v>
      </c>
      <c r="J457" t="n">
        <v>-590.9765473539137</v>
      </c>
      <c r="K457" t="n">
        <v>112.8637183017883</v>
      </c>
      <c r="L457" t="n">
        <v>-212.6749875342956</v>
      </c>
      <c r="M457" t="n">
        <v>1.790198344406114</v>
      </c>
      <c r="N457" t="n">
        <v>37.97871566610598</v>
      </c>
      <c r="O457" t="n">
        <v>381.5028977493418</v>
      </c>
      <c r="P457" t="n">
        <v>0.988342203406282</v>
      </c>
      <c r="Q457" t="n">
        <v>47.39456171002848</v>
      </c>
      <c r="R457" t="n">
        <v>1575.693201786846</v>
      </c>
      <c r="S457" t="n">
        <v>41.1384053352401</v>
      </c>
      <c r="T457" t="n">
        <v>827.9879052087116</v>
      </c>
      <c r="U457" t="n">
        <v>30305.70474622063</v>
      </c>
      <c r="V457" t="n">
        <v>245.6666666666667</v>
      </c>
      <c r="W457" t="n">
        <v>730</v>
      </c>
      <c r="X457" t="n">
        <v>165</v>
      </c>
      <c r="Y457" t="n">
        <v>0</v>
      </c>
      <c r="Z457" t="n">
        <v>0.2181906377446886</v>
      </c>
      <c r="AA457" t="n">
        <v>3.973364462977526</v>
      </c>
      <c r="AB457" t="n">
        <v>350.6149015341156</v>
      </c>
      <c r="AC457" t="n">
        <v>4030.793986928004</v>
      </c>
      <c r="AD457" t="n">
        <v>4821.911776111124</v>
      </c>
      <c r="AE457" t="n">
        <v>1.12367329752556</v>
      </c>
      <c r="AF457" t="n">
        <v>19.14652268963816</v>
      </c>
      <c r="AG457" t="n">
        <v>614.0910950867815</v>
      </c>
      <c r="AH457" t="n">
        <v>39003.11596359694</v>
      </c>
      <c r="AI457" t="n">
        <v>25808.26941738521</v>
      </c>
      <c r="AJ457" t="n">
        <v>12.78051049540469</v>
      </c>
      <c r="AK457" t="n">
        <v>94.1237046528009</v>
      </c>
      <c r="AL457" t="n">
        <v>-17.34822557598488</v>
      </c>
      <c r="AM457" t="n">
        <v>0.8018561409998316</v>
      </c>
      <c r="AN457" t="n">
        <v>-9.415846043922507</v>
      </c>
      <c r="AO457" t="n">
        <v>-1194.190304037506</v>
      </c>
      <c r="AP457" t="n">
        <v>934430.7776740767</v>
      </c>
      <c r="AQ457" t="n">
        <v>0.1996555948437924</v>
      </c>
      <c r="AR457" t="n">
        <v>0.2256937982374554</v>
      </c>
      <c r="AS457" t="n">
        <v>0.1199229588754562</v>
      </c>
      <c r="AT457" t="n">
        <v>0.2510001765331684</v>
      </c>
      <c r="AU457" t="n">
        <v>0.2037274715101278</v>
      </c>
      <c r="AV457" t="n">
        <v>6.385558352737518</v>
      </c>
      <c r="AW457" t="n">
        <v>81.90326889851845</v>
      </c>
      <c r="AX457" t="n">
        <v>9851.674263937472</v>
      </c>
      <c r="AY457" t="n">
        <v>150369.5799451642</v>
      </c>
      <c r="AZ457" t="n">
        <v>195810.226997307</v>
      </c>
      <c r="BA457" t="n">
        <v>17489.47761550246</v>
      </c>
      <c r="BB457" t="n">
        <v>116067.7622810958</v>
      </c>
      <c r="BC457" t="n">
        <v>133557.2398965982</v>
      </c>
      <c r="BD457" t="n">
        <v>1.790198344406114</v>
      </c>
      <c r="BE457" t="n">
        <v>0.988342203406282</v>
      </c>
      <c r="BF457" t="n">
        <v>37.97871566610598</v>
      </c>
      <c r="BG457" t="n">
        <v>47.39456171002848</v>
      </c>
      <c r="BH457" t="n">
        <v>381.5028977493418</v>
      </c>
      <c r="BI457" t="n">
        <v>1575.693201786846</v>
      </c>
      <c r="BJ457" t="n">
        <v>47967.87929237153</v>
      </c>
      <c r="BK457" t="n">
        <v>26290.32629564739</v>
      </c>
      <c r="BL457" t="n">
        <v>66118.98994057742</v>
      </c>
      <c r="BM457" t="n">
        <v>81962.48977564018</v>
      </c>
      <c r="BN457" t="n">
        <v>6086.47756041063</v>
      </c>
      <c r="BO457" t="n">
        <v>25102.24630416077</v>
      </c>
      <c r="BP457" t="n">
        <v>0.1048320507722194</v>
      </c>
      <c r="BQ457" t="n">
        <v>2.362809978313422</v>
      </c>
      <c r="BR457" t="n">
        <v>71.73690403599478</v>
      </c>
      <c r="BS457" t="n">
        <v>2732.815167631152</v>
      </c>
      <c r="BT457" t="n">
        <v>4080.761458346737</v>
      </c>
      <c r="BU457" t="n">
        <v>973.1081008549068</v>
      </c>
      <c r="BV457" t="n">
        <v>26819</v>
      </c>
      <c r="BW457" t="n">
        <v>1729.75647628</v>
      </c>
      <c r="BX457" t="n">
        <v>15.975</v>
      </c>
      <c r="BY457" t="inlineStr">
        <is>
          <t>2023-06-20 07:34:00</t>
        </is>
      </c>
      <c r="BZ457" t="inlineStr">
        <is>
          <t>2023-06-20 07:34:00</t>
        </is>
      </c>
      <c r="CA457" t="inlineStr">
        <is>
          <t>2023-06-20 07:34:00</t>
        </is>
      </c>
    </row>
    <row r="458">
      <c r="A458" t="n">
        <v>455</v>
      </c>
      <c r="B458" t="n">
        <v>203</v>
      </c>
      <c r="C458" t="n">
        <v>73</v>
      </c>
      <c r="D458" t="n">
        <v>791.909340012589</v>
      </c>
      <c r="E458" t="n">
        <v>6.957385626354423</v>
      </c>
      <c r="F458" t="n">
        <v>121.9358427479797</v>
      </c>
      <c r="G458" t="n">
        <v>7015.354885109818</v>
      </c>
      <c r="H458" t="n">
        <v>234518.8523401163</v>
      </c>
      <c r="I458" t="n">
        <v>190416.8257473872</v>
      </c>
      <c r="J458" t="n">
        <v>-590.8361697389604</v>
      </c>
      <c r="K458" t="n">
        <v>112.8637183017883</v>
      </c>
      <c r="L458" t="n">
        <v>-212.6749875342956</v>
      </c>
      <c r="M458" t="n">
        <v>1.790198344406114</v>
      </c>
      <c r="N458" t="n">
        <v>44.31036413375862</v>
      </c>
      <c r="O458" t="n">
        <v>381.5028977493418</v>
      </c>
      <c r="P458" t="n">
        <v>0.988342203406282</v>
      </c>
      <c r="Q458" t="n">
        <v>47.39456171002848</v>
      </c>
      <c r="R458" t="n">
        <v>1575.693201786846</v>
      </c>
      <c r="S458" t="n">
        <v>41.1384053352401</v>
      </c>
      <c r="T458" t="n">
        <v>834.4452144798256</v>
      </c>
      <c r="U458" t="n">
        <v>30305.70474622063</v>
      </c>
      <c r="V458" t="n">
        <v>246.6666666666667</v>
      </c>
      <c r="W458" t="n">
        <v>730</v>
      </c>
      <c r="X458" t="n">
        <v>165</v>
      </c>
      <c r="Y458" t="n">
        <v>0</v>
      </c>
      <c r="Z458" t="n">
        <v>0.2181906377446886</v>
      </c>
      <c r="AA458" t="n">
        <v>3.976569646915793</v>
      </c>
      <c r="AB458" t="n">
        <v>350.6524615542627</v>
      </c>
      <c r="AC458" t="n">
        <v>4030.793986928004</v>
      </c>
      <c r="AD458" t="n">
        <v>4821.911776111124</v>
      </c>
      <c r="AE458" t="n">
        <v>1.12367329752556</v>
      </c>
      <c r="AF458" t="n">
        <v>19.1477734230461</v>
      </c>
      <c r="AG458" t="n">
        <v>614.1286551069286</v>
      </c>
      <c r="AH458" t="n">
        <v>39003.11596359694</v>
      </c>
      <c r="AI458" t="n">
        <v>25808.26941738521</v>
      </c>
      <c r="AJ458" t="n">
        <v>10.88123211805141</v>
      </c>
      <c r="AK458" t="n">
        <v>94.36901843589287</v>
      </c>
      <c r="AL458" t="n">
        <v>-19.33854274938103</v>
      </c>
      <c r="AM458" t="n">
        <v>0.8018561409998316</v>
      </c>
      <c r="AN458" t="n">
        <v>-3.084197576269861</v>
      </c>
      <c r="AO458" t="n">
        <v>-1194.190304037506</v>
      </c>
      <c r="AP458" t="n">
        <v>934453.5359150297</v>
      </c>
      <c r="AQ458" t="n">
        <v>0.1996783338515463</v>
      </c>
      <c r="AR458" t="n">
        <v>0.2257090786808714</v>
      </c>
      <c r="AS458" t="n">
        <v>0.1199099511135889</v>
      </c>
      <c r="AT458" t="n">
        <v>0.2509770679051336</v>
      </c>
      <c r="AU458" t="n">
        <v>0.2037255684488599</v>
      </c>
      <c r="AV458" t="n">
        <v>6.385370897549568</v>
      </c>
      <c r="AW458" t="n">
        <v>81.90538462985242</v>
      </c>
      <c r="AX458" t="n">
        <v>9854.462026231706</v>
      </c>
      <c r="AY458" t="n">
        <v>150368.4773358326</v>
      </c>
      <c r="AZ458" t="n">
        <v>195806.466210667</v>
      </c>
      <c r="BA458" t="n">
        <v>17489.47761550246</v>
      </c>
      <c r="BB458" t="n">
        <v>116067.7622810958</v>
      </c>
      <c r="BC458" t="n">
        <v>133557.2398965982</v>
      </c>
      <c r="BD458" t="n">
        <v>1.790198344406114</v>
      </c>
      <c r="BE458" t="n">
        <v>0.988342203406282</v>
      </c>
      <c r="BF458" t="n">
        <v>44.31036413375862</v>
      </c>
      <c r="BG458" t="n">
        <v>47.39456171002848</v>
      </c>
      <c r="BH458" t="n">
        <v>381.5028977493418</v>
      </c>
      <c r="BI458" t="n">
        <v>1575.693201786846</v>
      </c>
      <c r="BJ458" t="n">
        <v>47967.87929237153</v>
      </c>
      <c r="BK458" t="n">
        <v>26290.32629564739</v>
      </c>
      <c r="BL458" t="n">
        <v>77071.24129552748</v>
      </c>
      <c r="BM458" t="n">
        <v>81962.48977564018</v>
      </c>
      <c r="BN458" t="n">
        <v>6086.47756041063</v>
      </c>
      <c r="BO458" t="n">
        <v>25102.24630416077</v>
      </c>
      <c r="BP458" t="n">
        <v>0.1048320507722194</v>
      </c>
      <c r="BQ458" t="n">
        <v>3.068747980608907</v>
      </c>
      <c r="BR458" t="n">
        <v>71.73690403599478</v>
      </c>
      <c r="BS458" t="n">
        <v>2732.815167631152</v>
      </c>
      <c r="BT458" t="n">
        <v>5301.868661756355</v>
      </c>
      <c r="BU458" t="n">
        <v>973.1081008549068</v>
      </c>
      <c r="BV458" t="n">
        <v>26820.69930816999</v>
      </c>
      <c r="BW458" t="n">
        <v>1729.76295257</v>
      </c>
      <c r="BX458" t="n">
        <v>15.975</v>
      </c>
      <c r="BY458" t="inlineStr">
        <is>
          <t>2023-06-20 07:35:00</t>
        </is>
      </c>
      <c r="BZ458" t="inlineStr">
        <is>
          <t>2023-06-20 07:35:00</t>
        </is>
      </c>
      <c r="CA458" t="inlineStr">
        <is>
          <t>2023-06-20 07:35:00</t>
        </is>
      </c>
    </row>
    <row r="459">
      <c r="A459" t="n">
        <v>456</v>
      </c>
      <c r="B459" t="n">
        <v>203</v>
      </c>
      <c r="C459" t="n">
        <v>73</v>
      </c>
      <c r="D459" t="n">
        <v>791.9260845403204</v>
      </c>
      <c r="E459" t="n">
        <v>6.957385626354423</v>
      </c>
      <c r="F459" t="n">
        <v>121.8857897926892</v>
      </c>
      <c r="G459" t="n">
        <v>7015.826506414544</v>
      </c>
      <c r="H459" t="n">
        <v>234515.6726527574</v>
      </c>
      <c r="I459" t="n">
        <v>190508.0005613145</v>
      </c>
      <c r="J459" t="n">
        <v>-579.6171410646716</v>
      </c>
      <c r="K459" t="n">
        <v>112.8637183017883</v>
      </c>
      <c r="L459" t="n">
        <v>-212.6749875342956</v>
      </c>
      <c r="M459" t="n">
        <v>1.790198344406114</v>
      </c>
      <c r="N459" t="n">
        <v>47.50760356845029</v>
      </c>
      <c r="O459" t="n">
        <v>381.5028977493418</v>
      </c>
      <c r="P459" t="n">
        <v>0.988342203406282</v>
      </c>
      <c r="Q459" t="n">
        <v>47.39456171002848</v>
      </c>
      <c r="R459" t="n">
        <v>899.5087866985212</v>
      </c>
      <c r="S459" t="n">
        <v>41.1384053352401</v>
      </c>
      <c r="T459" t="n">
        <v>837.6951523544476</v>
      </c>
      <c r="U459" t="n">
        <v>30982.39233264952</v>
      </c>
      <c r="V459" t="n">
        <v>247</v>
      </c>
      <c r="W459" t="n">
        <v>730.6666666666666</v>
      </c>
      <c r="X459" t="n">
        <v>166.3333333333333</v>
      </c>
      <c r="Y459" t="n">
        <v>0</v>
      </c>
      <c r="Z459" t="n">
        <v>0.2181906377446886</v>
      </c>
      <c r="AA459" t="n">
        <v>3.978019043703302</v>
      </c>
      <c r="AB459" t="n">
        <v>350.682070553175</v>
      </c>
      <c r="AC459" t="n">
        <v>4037.556964106922</v>
      </c>
      <c r="AD459" t="n">
        <v>4821.91235890203</v>
      </c>
      <c r="AE459" t="n">
        <v>1.12367329752556</v>
      </c>
      <c r="AF459" t="n">
        <v>19.14834162156076</v>
      </c>
      <c r="AG459" t="n">
        <v>614.1580214035753</v>
      </c>
      <c r="AH459" t="n">
        <v>39005.74265042324</v>
      </c>
      <c r="AI459" t="n">
        <v>25808.26964373658</v>
      </c>
      <c r="AJ459" t="n">
        <v>11.33989274285101</v>
      </c>
      <c r="AK459" t="n">
        <v>94.39573206350106</v>
      </c>
      <c r="AL459" t="n">
        <v>-8.119514075092262</v>
      </c>
      <c r="AM459" t="n">
        <v>0.8018561409998316</v>
      </c>
      <c r="AN459" t="n">
        <v>0.113041858421807</v>
      </c>
      <c r="AO459" t="n">
        <v>-518.0058889491808</v>
      </c>
      <c r="AP459" t="n">
        <v>934505.7613843489</v>
      </c>
      <c r="AQ459" t="n">
        <v>0.1996798260280487</v>
      </c>
      <c r="AR459" t="n">
        <v>0.2257023039252385</v>
      </c>
      <c r="AS459" t="n">
        <v>0.1199246691894245</v>
      </c>
      <c r="AT459" t="n">
        <v>0.2509800365561954</v>
      </c>
      <c r="AU459" t="n">
        <v>0.2037131643010929</v>
      </c>
      <c r="AV459" t="n">
        <v>6.385212365017289</v>
      </c>
      <c r="AW459" t="n">
        <v>81.90662927052836</v>
      </c>
      <c r="AX459" t="n">
        <v>9856.346229948835</v>
      </c>
      <c r="AY459" t="n">
        <v>150364.8543922774</v>
      </c>
      <c r="AZ459" t="n">
        <v>195803.1384288046</v>
      </c>
      <c r="BA459" t="n">
        <v>6676.212555792176</v>
      </c>
      <c r="BB459" t="n">
        <v>116067.7622810958</v>
      </c>
      <c r="BC459" t="n">
        <v>122743.974836888</v>
      </c>
      <c r="BD459" t="n">
        <v>1.790198344406114</v>
      </c>
      <c r="BE459" t="n">
        <v>0.988342203406282</v>
      </c>
      <c r="BF459" t="n">
        <v>47.50760356845029</v>
      </c>
      <c r="BG459" t="n">
        <v>47.39456171002848</v>
      </c>
      <c r="BH459" t="n">
        <v>381.5028977493418</v>
      </c>
      <c r="BI459" t="n">
        <v>899.5087866985212</v>
      </c>
      <c r="BJ459" t="n">
        <v>47967.87929237153</v>
      </c>
      <c r="BK459" t="n">
        <v>26290.32629564739</v>
      </c>
      <c r="BL459" t="n">
        <v>82601.70762015297</v>
      </c>
      <c r="BM459" t="n">
        <v>81962.48977564018</v>
      </c>
      <c r="BN459" t="n">
        <v>6086.47756041063</v>
      </c>
      <c r="BO459" t="n">
        <v>14300.20027312478</v>
      </c>
      <c r="BP459" t="n">
        <v>0.1048320507722194</v>
      </c>
      <c r="BQ459" t="n">
        <v>3.560703007240163</v>
      </c>
      <c r="BR459" t="n">
        <v>71.73690403599478</v>
      </c>
      <c r="BS459" t="n">
        <v>2732.815167631152</v>
      </c>
      <c r="BT459" t="n">
        <v>6152.834241153691</v>
      </c>
      <c r="BU459" t="n">
        <v>973.1081008549068</v>
      </c>
      <c r="BV459" t="n">
        <v>26818.99165612</v>
      </c>
      <c r="BW459" t="n">
        <v>1729.68</v>
      </c>
      <c r="BX459" t="n">
        <v>15.975</v>
      </c>
      <c r="BY459" t="inlineStr">
        <is>
          <t>2023-06-20 07:36:00</t>
        </is>
      </c>
      <c r="BZ459" t="inlineStr">
        <is>
          <t>2023-06-20 07:36:00</t>
        </is>
      </c>
      <c r="CA459" t="inlineStr">
        <is>
          <t>2023-06-20 07:36:00</t>
        </is>
      </c>
    </row>
    <row r="460">
      <c r="A460" t="n">
        <v>457</v>
      </c>
      <c r="B460" t="n">
        <v>203</v>
      </c>
      <c r="C460" t="n">
        <v>73</v>
      </c>
      <c r="D460" t="n">
        <v>791.9380827761387</v>
      </c>
      <c r="E460" t="n">
        <v>6.957385626354423</v>
      </c>
      <c r="F460" t="n">
        <v>121.8606901829021</v>
      </c>
      <c r="G460" t="n">
        <v>7016.338033647531</v>
      </c>
      <c r="H460" t="n">
        <v>234515.018192464</v>
      </c>
      <c r="I460" t="n">
        <v>190553.5879682782</v>
      </c>
      <c r="J460" t="n">
        <v>-574.9430236765966</v>
      </c>
      <c r="K460" t="n">
        <v>112.8637183017883</v>
      </c>
      <c r="L460" t="n">
        <v>-212.6749875342956</v>
      </c>
      <c r="M460" t="n">
        <v>1.790198344406114</v>
      </c>
      <c r="N460" t="n">
        <v>47.50760356845029</v>
      </c>
      <c r="O460" t="n">
        <v>381.5028977493418</v>
      </c>
      <c r="P460" t="n">
        <v>0.988342203406282</v>
      </c>
      <c r="Q460" t="n">
        <v>47.39456171002848</v>
      </c>
      <c r="R460" t="n">
        <v>510.9715598170669</v>
      </c>
      <c r="S460" t="n">
        <v>41.1384053352401</v>
      </c>
      <c r="T460" t="n">
        <v>837.7215015744129</v>
      </c>
      <c r="U460" t="n">
        <v>31371.18114520126</v>
      </c>
      <c r="V460" t="n">
        <v>247</v>
      </c>
      <c r="W460" t="n">
        <v>731.6666666666666</v>
      </c>
      <c r="X460" t="n">
        <v>167</v>
      </c>
      <c r="Y460" t="n">
        <v>0</v>
      </c>
      <c r="Z460" t="n">
        <v>0.2181906377446886</v>
      </c>
      <c r="AA460" t="n">
        <v>3.978133586744868</v>
      </c>
      <c r="AB460" t="n">
        <v>350.7051423663252</v>
      </c>
      <c r="AC460" t="n">
        <v>4041.442902889754</v>
      </c>
      <c r="AD460" t="n">
        <v>4821.912650297482</v>
      </c>
      <c r="AE460" t="n">
        <v>1.12367329752556</v>
      </c>
      <c r="AF460" t="n">
        <v>19.14838856442138</v>
      </c>
      <c r="AG460" t="n">
        <v>614.1809718655927</v>
      </c>
      <c r="AH460" t="n">
        <v>39007.25191762464</v>
      </c>
      <c r="AI460" t="n">
        <v>25808.26975691227</v>
      </c>
      <c r="AJ460" t="n">
        <v>13.93014581889963</v>
      </c>
      <c r="AK460" t="n">
        <v>94.4007059832705</v>
      </c>
      <c r="AL460" t="n">
        <v>-3.865195276962258</v>
      </c>
      <c r="AM460" t="n">
        <v>0.8018561409998316</v>
      </c>
      <c r="AN460" t="n">
        <v>0.113041858421807</v>
      </c>
      <c r="AO460" t="n">
        <v>-129.4686620677263</v>
      </c>
      <c r="AP460" t="n">
        <v>934465.3407736947</v>
      </c>
      <c r="AQ460" t="n">
        <v>0.1996757492440762</v>
      </c>
      <c r="AR460" t="n">
        <v>0.2255600279133575</v>
      </c>
      <c r="AS460" t="n">
        <v>0.1199336215463591</v>
      </c>
      <c r="AT460" t="n">
        <v>0.2509643461673056</v>
      </c>
      <c r="AU460" t="n">
        <v>0.2038662551289017</v>
      </c>
      <c r="AV460" t="n">
        <v>6.384947349258556</v>
      </c>
      <c r="AW460" t="n">
        <v>81.90434205839497</v>
      </c>
      <c r="AX460" t="n">
        <v>9857.517689047643</v>
      </c>
      <c r="AY460" t="n">
        <v>150358.6211043722</v>
      </c>
      <c r="AZ460" t="n">
        <v>195794.3483228579</v>
      </c>
      <c r="BA460" t="n">
        <v>464.8327965405479</v>
      </c>
      <c r="BB460" t="n">
        <v>116067.7622810958</v>
      </c>
      <c r="BC460" t="n">
        <v>116532.5950776363</v>
      </c>
      <c r="BD460" t="n">
        <v>1.790198344406114</v>
      </c>
      <c r="BE460" t="n">
        <v>0.988342203406282</v>
      </c>
      <c r="BF460" t="n">
        <v>47.50760356845029</v>
      </c>
      <c r="BG460" t="n">
        <v>47.39456171002848</v>
      </c>
      <c r="BH460" t="n">
        <v>381.5028977493418</v>
      </c>
      <c r="BI460" t="n">
        <v>510.9715598170669</v>
      </c>
      <c r="BJ460" t="n">
        <v>47967.87929237153</v>
      </c>
      <c r="BK460" t="n">
        <v>26290.32629564739</v>
      </c>
      <c r="BL460" t="n">
        <v>82601.70762015297</v>
      </c>
      <c r="BM460" t="n">
        <v>81962.48977564018</v>
      </c>
      <c r="BN460" t="n">
        <v>6086.47756041063</v>
      </c>
      <c r="BO460" t="n">
        <v>8093.49463126123</v>
      </c>
      <c r="BP460" t="n">
        <v>0.1048320507722194</v>
      </c>
      <c r="BQ460" t="n">
        <v>3.560703007240163</v>
      </c>
      <c r="BR460" t="n">
        <v>71.73690403599478</v>
      </c>
      <c r="BS460" t="n">
        <v>2732.815167631152</v>
      </c>
      <c r="BT460" t="n">
        <v>6152.834241153691</v>
      </c>
      <c r="BU460" t="n">
        <v>973.1081008549068</v>
      </c>
      <c r="BV460" t="n">
        <v>26815</v>
      </c>
      <c r="BW460" t="n">
        <v>1729.65547525</v>
      </c>
      <c r="BX460" t="n">
        <v>15.9715</v>
      </c>
      <c r="BY460" t="inlineStr">
        <is>
          <t>2023-06-20 07:37:00</t>
        </is>
      </c>
      <c r="BZ460" t="inlineStr">
        <is>
          <t>2023-06-20 07:37:00</t>
        </is>
      </c>
      <c r="CA460" t="inlineStr">
        <is>
          <t>2023-06-20 07:37:00</t>
        </is>
      </c>
    </row>
    <row r="461">
      <c r="A461" t="n">
        <v>458</v>
      </c>
      <c r="B461" t="n">
        <v>203</v>
      </c>
      <c r="C461" t="n">
        <v>73</v>
      </c>
      <c r="D461" t="n">
        <v>791.9473787017897</v>
      </c>
      <c r="E461" t="n">
        <v>6.957385626354423</v>
      </c>
      <c r="F461" t="n">
        <v>121.8616909065429</v>
      </c>
      <c r="G461" t="n">
        <v>7016.916411707852</v>
      </c>
      <c r="H461" t="n">
        <v>234515.485884157</v>
      </c>
      <c r="I461" t="n">
        <v>190554.3828790209</v>
      </c>
      <c r="J461" t="n">
        <v>-576.2054460898031</v>
      </c>
      <c r="K461" t="n">
        <v>112.8637183017883</v>
      </c>
      <c r="L461" t="n">
        <v>-212.6749875342956</v>
      </c>
      <c r="M461" t="n">
        <v>1.790198344406114</v>
      </c>
      <c r="N461" t="n">
        <v>47.50760356845029</v>
      </c>
      <c r="O461" t="n">
        <v>381.5028977493418</v>
      </c>
      <c r="P461" t="n">
        <v>0.9453841526672604</v>
      </c>
      <c r="Q461" t="n">
        <v>47.39456171002848</v>
      </c>
      <c r="R461" t="n">
        <v>485.749050148421</v>
      </c>
      <c r="S461" t="n">
        <v>41.18136338597913</v>
      </c>
      <c r="T461" t="n">
        <v>837.7215015744129</v>
      </c>
      <c r="U461" t="n">
        <v>31396.4036548699</v>
      </c>
      <c r="V461" t="n">
        <v>247</v>
      </c>
      <c r="W461" t="n">
        <v>732.6666666666666</v>
      </c>
      <c r="X461" t="n">
        <v>167</v>
      </c>
      <c r="Y461" t="n">
        <v>0</v>
      </c>
      <c r="Z461" t="n">
        <v>0.2181906377446886</v>
      </c>
      <c r="AA461" t="n">
        <v>3.978137115109406</v>
      </c>
      <c r="AB461" t="n">
        <v>350.7224808584463</v>
      </c>
      <c r="AC461" t="n">
        <v>4041.69512798644</v>
      </c>
      <c r="AD461" t="n">
        <v>4821.913079877989</v>
      </c>
      <c r="AE461" t="n">
        <v>1.12367329752556</v>
      </c>
      <c r="AF461" t="n">
        <v>19.14839209278592</v>
      </c>
      <c r="AG461" t="n">
        <v>614.1983103577138</v>
      </c>
      <c r="AH461" t="n">
        <v>39007.34987951876</v>
      </c>
      <c r="AI461" t="n">
        <v>25808.26992375693</v>
      </c>
      <c r="AJ461" t="n">
        <v>12.06405016175555</v>
      </c>
      <c r="AK461" t="n">
        <v>94.39124774045507</v>
      </c>
      <c r="AL461" t="n">
        <v>-4.299343531900238</v>
      </c>
      <c r="AM461" t="n">
        <v>0.8448141917388531</v>
      </c>
      <c r="AN461" t="n">
        <v>0.113041858421807</v>
      </c>
      <c r="AO461" t="n">
        <v>-104.2461523990802</v>
      </c>
      <c r="AP461" t="n">
        <v>934425.6034530433</v>
      </c>
      <c r="AQ461" t="n">
        <v>0.1996545202542377</v>
      </c>
      <c r="AR461" t="n">
        <v>0.2255685302432881</v>
      </c>
      <c r="AS461" t="n">
        <v>0.1199254841587106</v>
      </c>
      <c r="AT461" t="n">
        <v>0.2509765202195547</v>
      </c>
      <c r="AU461" t="n">
        <v>0.2038749451242089</v>
      </c>
      <c r="AV461" t="n">
        <v>6.385018440425437</v>
      </c>
      <c r="AW461" t="n">
        <v>81.90550178222054</v>
      </c>
      <c r="AX461" t="n">
        <v>9858.898923796967</v>
      </c>
      <c r="AY461" t="n">
        <v>150358.2594227874</v>
      </c>
      <c r="AZ461" t="n">
        <v>195793.2018990964</v>
      </c>
      <c r="BA461" t="n">
        <v>62.45918184230322</v>
      </c>
      <c r="BB461" t="n">
        <v>114916.4650422647</v>
      </c>
      <c r="BC461" t="n">
        <v>114978.9242241069</v>
      </c>
      <c r="BD461" t="n">
        <v>1.790198344406114</v>
      </c>
      <c r="BE461" t="n">
        <v>0.9453841526672604</v>
      </c>
      <c r="BF461" t="n">
        <v>47.50760356845029</v>
      </c>
      <c r="BG461" t="n">
        <v>47.39456171002848</v>
      </c>
      <c r="BH461" t="n">
        <v>381.5028977493418</v>
      </c>
      <c r="BI461" t="n">
        <v>485.749050148421</v>
      </c>
      <c r="BJ461" t="n">
        <v>47967.87929237153</v>
      </c>
      <c r="BK461" t="n">
        <v>25138.23433287757</v>
      </c>
      <c r="BL461" t="n">
        <v>82601.70762015297</v>
      </c>
      <c r="BM461" t="n">
        <v>81962.48977564018</v>
      </c>
      <c r="BN461" t="n">
        <v>6086.47756041063</v>
      </c>
      <c r="BO461" t="n">
        <v>7690.653318088451</v>
      </c>
      <c r="BP461" t="n">
        <v>0.1048320507722194</v>
      </c>
      <c r="BQ461" t="n">
        <v>3.560703007240163</v>
      </c>
      <c r="BR461" t="n">
        <v>71.73690403599478</v>
      </c>
      <c r="BS461" t="n">
        <v>2732.815167631152</v>
      </c>
      <c r="BT461" t="n">
        <v>6152.834241153691</v>
      </c>
      <c r="BU461" t="n">
        <v>973.1081008549068</v>
      </c>
      <c r="BV461" t="n">
        <v>26819</v>
      </c>
      <c r="BW461" t="n">
        <v>1729.79324303</v>
      </c>
      <c r="BX461" t="n">
        <v>15.975003</v>
      </c>
      <c r="BY461" t="inlineStr">
        <is>
          <t>2023-06-20 07:38:00</t>
        </is>
      </c>
      <c r="BZ461" t="inlineStr">
        <is>
          <t>2023-06-20 07:38:00</t>
        </is>
      </c>
      <c r="CA461" t="inlineStr">
        <is>
          <t>2023-06-20 07:38:00</t>
        </is>
      </c>
    </row>
    <row r="462">
      <c r="A462" t="n">
        <v>459</v>
      </c>
      <c r="B462" t="n">
        <v>203</v>
      </c>
      <c r="C462" t="n">
        <v>73</v>
      </c>
      <c r="D462" t="n">
        <v>791.9546821498311</v>
      </c>
      <c r="E462" t="n">
        <v>6.957385626354423</v>
      </c>
      <c r="F462" t="n">
        <v>121.8625733963611</v>
      </c>
      <c r="G462" t="n">
        <v>7017.360338393094</v>
      </c>
      <c r="H462" t="n">
        <v>234515.485884157</v>
      </c>
      <c r="I462" t="n">
        <v>190554.7803343922</v>
      </c>
      <c r="J462" t="n">
        <v>-576.6028080591391</v>
      </c>
      <c r="K462" t="n">
        <v>112.8637183017883</v>
      </c>
      <c r="L462" t="n">
        <v>-212.6749875342956</v>
      </c>
      <c r="M462" t="n">
        <v>1.790198344406114</v>
      </c>
      <c r="N462" t="n">
        <v>49.70158179211885</v>
      </c>
      <c r="O462" t="n">
        <v>381.5028977493418</v>
      </c>
      <c r="P462" t="n">
        <v>0.9239051272977495</v>
      </c>
      <c r="Q462" t="n">
        <v>47.90976527526425</v>
      </c>
      <c r="R462" t="n">
        <v>485.749050148421</v>
      </c>
      <c r="S462" t="n">
        <v>41.20284241134863</v>
      </c>
      <c r="T462" t="n">
        <v>840.4306833633173</v>
      </c>
      <c r="U462" t="n">
        <v>31396.4036548699</v>
      </c>
      <c r="V462" t="n">
        <v>247.6666666666667</v>
      </c>
      <c r="W462" t="n">
        <v>734.3333333333334</v>
      </c>
      <c r="X462" t="n">
        <v>167</v>
      </c>
      <c r="Y462" t="n">
        <v>0</v>
      </c>
      <c r="Z462" t="n">
        <v>0.2181906377446886</v>
      </c>
      <c r="AA462" t="n">
        <v>3.978944204540186</v>
      </c>
      <c r="AB462" t="n">
        <v>350.7357921514892</v>
      </c>
      <c r="AC462" t="n">
        <v>4041.69512798644</v>
      </c>
      <c r="AD462" t="n">
        <v>4821.913468745496</v>
      </c>
      <c r="AE462" t="n">
        <v>1.12367329752556</v>
      </c>
      <c r="AF462" t="n">
        <v>19.14870746018877</v>
      </c>
      <c r="AG462" t="n">
        <v>614.2116216507567</v>
      </c>
      <c r="AH462" t="n">
        <v>39007.34987951876</v>
      </c>
      <c r="AI462" t="n">
        <v>25808.27007478892</v>
      </c>
      <c r="AJ462" t="n">
        <v>10.96325191376604</v>
      </c>
      <c r="AK462" t="n">
        <v>94.38761296616293</v>
      </c>
      <c r="AL462" t="n">
        <v>-4.303357008767592</v>
      </c>
      <c r="AM462" t="n">
        <v>0.8662932171083639</v>
      </c>
      <c r="AN462" t="n">
        <v>1.791816516854585</v>
      </c>
      <c r="AO462" t="n">
        <v>-104.2461523990802</v>
      </c>
      <c r="AP462" t="n">
        <v>934518.1152490204</v>
      </c>
      <c r="AQ462" t="n">
        <v>0.199664535195745</v>
      </c>
      <c r="AR462" t="n">
        <v>0.2255660174743405</v>
      </c>
      <c r="AS462" t="n">
        <v>0.1199497996867747</v>
      </c>
      <c r="AT462" t="n">
        <v>0.2509605711283431</v>
      </c>
      <c r="AU462" t="n">
        <v>0.2038590765147968</v>
      </c>
      <c r="AV462" t="n">
        <v>6.384843819459376</v>
      </c>
      <c r="AW462" t="n">
        <v>81.90480457083252</v>
      </c>
      <c r="AX462" t="n">
        <v>9859.523511943065</v>
      </c>
      <c r="AY462" t="n">
        <v>150355.5260261243</v>
      </c>
      <c r="AZ462" t="n">
        <v>195791.0543681759</v>
      </c>
      <c r="BA462" t="n">
        <v>62.45918184230322</v>
      </c>
      <c r="BB462" t="n">
        <v>115232.0014285166</v>
      </c>
      <c r="BC462" t="n">
        <v>115294.4606103589</v>
      </c>
      <c r="BD462" t="n">
        <v>1.790198344406114</v>
      </c>
      <c r="BE462" t="n">
        <v>0.9239051272977495</v>
      </c>
      <c r="BF462" t="n">
        <v>49.70158179211885</v>
      </c>
      <c r="BG462" t="n">
        <v>47.90976527526425</v>
      </c>
      <c r="BH462" t="n">
        <v>381.5028977493418</v>
      </c>
      <c r="BI462" t="n">
        <v>485.749050148421</v>
      </c>
      <c r="BJ462" t="n">
        <v>47967.87929237153</v>
      </c>
      <c r="BK462" t="n">
        <v>24562.18835149266</v>
      </c>
      <c r="BL462" t="n">
        <v>86396.79101558677</v>
      </c>
      <c r="BM462" t="n">
        <v>82853.67478130774</v>
      </c>
      <c r="BN462" t="n">
        <v>6086.47756041063</v>
      </c>
      <c r="BO462" t="n">
        <v>7690.653318088451</v>
      </c>
      <c r="BP462" t="n">
        <v>0.1048320507722194</v>
      </c>
      <c r="BQ462" t="n">
        <v>3.612942123909678</v>
      </c>
      <c r="BR462" t="n">
        <v>71.73690403599478</v>
      </c>
      <c r="BS462" t="n">
        <v>2732.815167631152</v>
      </c>
      <c r="BT462" t="n">
        <v>6243.196033320025</v>
      </c>
      <c r="BU462" t="n">
        <v>973.1081008549068</v>
      </c>
      <c r="BV462" t="n">
        <v>26818.36677576</v>
      </c>
      <c r="BW462" t="n">
        <v>1729.77259049</v>
      </c>
      <c r="BX462" t="n">
        <v>15.97319375</v>
      </c>
      <c r="BY462" t="inlineStr">
        <is>
          <t>2023-06-20 07:39:00</t>
        </is>
      </c>
      <c r="BZ462" t="inlineStr">
        <is>
          <t>2023-06-20 07:39:00</t>
        </is>
      </c>
      <c r="CA462" t="inlineStr">
        <is>
          <t>2023-06-20 07:39:00</t>
        </is>
      </c>
    </row>
    <row r="463">
      <c r="A463" t="n">
        <v>460</v>
      </c>
      <c r="B463" t="n">
        <v>203</v>
      </c>
      <c r="C463" t="n">
        <v>73</v>
      </c>
      <c r="D463" t="n">
        <v>791.9600468794973</v>
      </c>
      <c r="E463" t="n">
        <v>6.957385626354423</v>
      </c>
      <c r="F463" t="n">
        <v>121.8605954792123</v>
      </c>
      <c r="G463" t="n">
        <v>7017.704696349465</v>
      </c>
      <c r="H463" t="n">
        <v>234515.485884157</v>
      </c>
      <c r="I463" t="n">
        <v>190554.9126429396</v>
      </c>
      <c r="J463" t="n">
        <v>-572.0525696929682</v>
      </c>
      <c r="K463" t="n">
        <v>112.8637183017883</v>
      </c>
      <c r="L463" t="n">
        <v>-212.6749875342956</v>
      </c>
      <c r="M463" t="n">
        <v>1.790198344406114</v>
      </c>
      <c r="N463" t="n">
        <v>48.1935562522518</v>
      </c>
      <c r="O463" t="n">
        <v>381.5028977493418</v>
      </c>
      <c r="P463" t="n">
        <v>0.9239051272977495</v>
      </c>
      <c r="Q463" t="n">
        <v>48.52806444717308</v>
      </c>
      <c r="R463" t="n">
        <v>485.749050148421</v>
      </c>
      <c r="S463" t="n">
        <v>41.20284241134863</v>
      </c>
      <c r="T463" t="n">
        <v>844.9709870809021</v>
      </c>
      <c r="U463" t="n">
        <v>31396.4036548699</v>
      </c>
      <c r="V463" t="n">
        <v>248.6666666666667</v>
      </c>
      <c r="W463" t="n">
        <v>736.3333333333334</v>
      </c>
      <c r="X463" t="n">
        <v>167</v>
      </c>
      <c r="Y463" t="n">
        <v>0</v>
      </c>
      <c r="Z463" t="n">
        <v>0.2181906377446886</v>
      </c>
      <c r="AA463" t="n">
        <v>4.010676709581712</v>
      </c>
      <c r="AB463" t="n">
        <v>350.746117139356</v>
      </c>
      <c r="AC463" t="n">
        <v>4041.69528946981</v>
      </c>
      <c r="AD463" t="n">
        <v>4821.914655788034</v>
      </c>
      <c r="AE463" t="n">
        <v>1.12367329752556</v>
      </c>
      <c r="AF463" t="n">
        <v>19.16103302860124</v>
      </c>
      <c r="AG463" t="n">
        <v>614.2219466386235</v>
      </c>
      <c r="AH463" t="n">
        <v>39007.349942237</v>
      </c>
      <c r="AI463" t="n">
        <v>25808.2705358224</v>
      </c>
      <c r="AJ463" t="n">
        <v>11.60556631903037</v>
      </c>
      <c r="AK463" t="n">
        <v>99.58781854662323</v>
      </c>
      <c r="AL463" t="n">
        <v>-4.406493634617959</v>
      </c>
      <c r="AM463" t="n">
        <v>0.8662932171083639</v>
      </c>
      <c r="AN463" t="n">
        <v>-0.3345081949212858</v>
      </c>
      <c r="AO463" t="n">
        <v>-104.2461523990802</v>
      </c>
      <c r="AP463" t="n">
        <v>934504.2757217571</v>
      </c>
      <c r="AQ463" t="n">
        <v>0.1996627777693854</v>
      </c>
      <c r="AR463" t="n">
        <v>0.2255682983417019</v>
      </c>
      <c r="AS463" t="n">
        <v>0.1199455788601362</v>
      </c>
      <c r="AT463" t="n">
        <v>0.2509642877252131</v>
      </c>
      <c r="AU463" t="n">
        <v>0.2038590573035634</v>
      </c>
      <c r="AV463" t="n">
        <v>6.384839035352346</v>
      </c>
      <c r="AW463" t="n">
        <v>81.90524033008569</v>
      </c>
      <c r="AX463" t="n">
        <v>9860.317869761029</v>
      </c>
      <c r="AY463" t="n">
        <v>150355.2149778123</v>
      </c>
      <c r="AZ463" t="n">
        <v>195790.5507907476</v>
      </c>
      <c r="BA463" t="n">
        <v>876.4850999434065</v>
      </c>
      <c r="BB463" t="n">
        <v>115487.4912555028</v>
      </c>
      <c r="BC463" t="n">
        <v>116363.9763554462</v>
      </c>
      <c r="BD463" t="n">
        <v>1.790198344406114</v>
      </c>
      <c r="BE463" t="n">
        <v>0.9239051272977495</v>
      </c>
      <c r="BF463" t="n">
        <v>48.1935562522518</v>
      </c>
      <c r="BG463" t="n">
        <v>48.52806444717308</v>
      </c>
      <c r="BH463" t="n">
        <v>381.5028977493418</v>
      </c>
      <c r="BI463" t="n">
        <v>485.749050148421</v>
      </c>
      <c r="BJ463" t="n">
        <v>47967.87929237153</v>
      </c>
      <c r="BK463" t="n">
        <v>24562.18835149266</v>
      </c>
      <c r="BL463" t="n">
        <v>83789.21386211478</v>
      </c>
      <c r="BM463" t="n">
        <v>83923.05825092475</v>
      </c>
      <c r="BN463" t="n">
        <v>6086.47756041063</v>
      </c>
      <c r="BO463" t="n">
        <v>7690.653318088451</v>
      </c>
      <c r="BP463" t="n">
        <v>0.1048320507722194</v>
      </c>
      <c r="BQ463" t="n">
        <v>3.398612661833639</v>
      </c>
      <c r="BR463" t="n">
        <v>71.73690403599478</v>
      </c>
      <c r="BS463" t="n">
        <v>2732.815167631152</v>
      </c>
      <c r="BT463" t="n">
        <v>5872.543792382213</v>
      </c>
      <c r="BU463" t="n">
        <v>973.1081008549068</v>
      </c>
      <c r="BV463" t="n">
        <v>26817.57121063</v>
      </c>
      <c r="BW463" t="n">
        <v>1729.4025</v>
      </c>
      <c r="BX463" t="n">
        <v>15.97261434</v>
      </c>
      <c r="BY463" t="inlineStr">
        <is>
          <t>2023-06-20 07:40:00</t>
        </is>
      </c>
      <c r="BZ463" t="inlineStr">
        <is>
          <t>2023-06-20 07:40:00</t>
        </is>
      </c>
      <c r="CA463" t="inlineStr">
        <is>
          <t>2023-06-20 07:40:00</t>
        </is>
      </c>
    </row>
    <row r="464">
      <c r="A464" t="n">
        <v>461</v>
      </c>
      <c r="B464" t="n">
        <v>203</v>
      </c>
      <c r="C464" t="n">
        <v>73</v>
      </c>
      <c r="D464" t="n">
        <v>791.9864055466763</v>
      </c>
      <c r="E464" t="n">
        <v>6.957385626354423</v>
      </c>
      <c r="F464" t="n">
        <v>121.8748415220401</v>
      </c>
      <c r="G464" t="n">
        <v>7017.976350387169</v>
      </c>
      <c r="H464" t="n">
        <v>234515.485884157</v>
      </c>
      <c r="I464" t="n">
        <v>190554.9872616931</v>
      </c>
      <c r="J464" t="n">
        <v>-569.7859129581619</v>
      </c>
      <c r="K464" t="n">
        <v>112.8637183017883</v>
      </c>
      <c r="L464" t="n">
        <v>-212.6749875342956</v>
      </c>
      <c r="M464" t="n">
        <v>1.790198344406114</v>
      </c>
      <c r="N464" t="n">
        <v>46.89104892640114</v>
      </c>
      <c r="O464" t="n">
        <v>381.5028977493418</v>
      </c>
      <c r="P464" t="n">
        <v>0.9239051272977495</v>
      </c>
      <c r="Q464" t="n">
        <v>48.70841314181855</v>
      </c>
      <c r="R464" t="n">
        <v>483.5935176161772</v>
      </c>
      <c r="S464" t="n">
        <v>41.20284241134863</v>
      </c>
      <c r="T464" t="n">
        <v>846.5638434924685</v>
      </c>
      <c r="U464" t="n">
        <v>31398.55918740214</v>
      </c>
      <c r="V464" t="n">
        <v>249</v>
      </c>
      <c r="W464" t="n">
        <v>737.6666666666666</v>
      </c>
      <c r="X464" t="n">
        <v>167</v>
      </c>
      <c r="Y464" t="n">
        <v>0</v>
      </c>
      <c r="Z464" t="n">
        <v>0.2181906377446886</v>
      </c>
      <c r="AA464" t="n">
        <v>4.02639560221254</v>
      </c>
      <c r="AB464" t="n">
        <v>350.7542627880159</v>
      </c>
      <c r="AC464" t="n">
        <v>4041.695370211495</v>
      </c>
      <c r="AD464" t="n">
        <v>4821.936761115312</v>
      </c>
      <c r="AE464" t="n">
        <v>1.12367329752556</v>
      </c>
      <c r="AF464" t="n">
        <v>19.16717138342453</v>
      </c>
      <c r="AG464" t="n">
        <v>614.2300922872834</v>
      </c>
      <c r="AH464" t="n">
        <v>39007.34997359613</v>
      </c>
      <c r="AI464" t="n">
        <v>25808.27912120942</v>
      </c>
      <c r="AJ464" t="n">
        <v>12.03235618057667</v>
      </c>
      <c r="AK464" t="n">
        <v>102.1869986342379</v>
      </c>
      <c r="AL464" t="n">
        <v>-4.618623528274941</v>
      </c>
      <c r="AM464" t="n">
        <v>0.8662932171083639</v>
      </c>
      <c r="AN464" t="n">
        <v>-1.817364215417416</v>
      </c>
      <c r="AO464" t="n">
        <v>-102.0906198668366</v>
      </c>
      <c r="AP464" t="n">
        <v>934455.5689884308</v>
      </c>
      <c r="AQ464" t="n">
        <v>0.1996672615227181</v>
      </c>
      <c r="AR464" t="n">
        <v>0.2255258573160545</v>
      </c>
      <c r="AS464" t="n">
        <v>0.1199533657744027</v>
      </c>
      <c r="AT464" t="n">
        <v>0.2509836403763493</v>
      </c>
      <c r="AU464" t="n">
        <v>0.2038698750104754</v>
      </c>
      <c r="AV464" t="n">
        <v>6.384604949939257</v>
      </c>
      <c r="AW464" t="n">
        <v>81.92363459560896</v>
      </c>
      <c r="AX464" t="n">
        <v>9860.5820439975</v>
      </c>
      <c r="AY464" t="n">
        <v>150349.7692864655</v>
      </c>
      <c r="AZ464" t="n">
        <v>195783.0788189663</v>
      </c>
      <c r="BA464" t="n">
        <v>1283.498058993958</v>
      </c>
      <c r="BB464" t="n">
        <v>115358.0245826736</v>
      </c>
      <c r="BC464" t="n">
        <v>116641.5226416676</v>
      </c>
      <c r="BD464" t="n">
        <v>1.790198344406114</v>
      </c>
      <c r="BE464" t="n">
        <v>0.9239051272977495</v>
      </c>
      <c r="BF464" t="n">
        <v>46.89104892640114</v>
      </c>
      <c r="BG464" t="n">
        <v>48.70841314181855</v>
      </c>
      <c r="BH464" t="n">
        <v>381.5028977493418</v>
      </c>
      <c r="BI464" t="n">
        <v>483.5935176161772</v>
      </c>
      <c r="BJ464" t="n">
        <v>47967.87929237153</v>
      </c>
      <c r="BK464" t="n">
        <v>24562.18835149266</v>
      </c>
      <c r="BL464" t="n">
        <v>81536.65443652033</v>
      </c>
      <c r="BM464" t="n">
        <v>84234.95373431635</v>
      </c>
      <c r="BN464" t="n">
        <v>6086.47756041063</v>
      </c>
      <c r="BO464" t="n">
        <v>7656.229520734797</v>
      </c>
      <c r="BP464" t="n">
        <v>0.1048320507722194</v>
      </c>
      <c r="BQ464" t="n">
        <v>3.278388151628242</v>
      </c>
      <c r="BR464" t="n">
        <v>71.73690403599478</v>
      </c>
      <c r="BS464" t="n">
        <v>2732.815167631152</v>
      </c>
      <c r="BT464" t="n">
        <v>5664.627223871722</v>
      </c>
      <c r="BU464" t="n">
        <v>973.1081008549068</v>
      </c>
      <c r="BV464" t="n">
        <v>26817.23</v>
      </c>
      <c r="BW464" t="n">
        <v>1729.40205958</v>
      </c>
      <c r="BX464" t="n">
        <v>15.96997347</v>
      </c>
      <c r="BY464" t="inlineStr">
        <is>
          <t>2023-06-20 07:41:00</t>
        </is>
      </c>
      <c r="BZ464" t="inlineStr">
        <is>
          <t>2023-06-20 07:41:00</t>
        </is>
      </c>
      <c r="CA464" t="inlineStr">
        <is>
          <t>2023-06-20 07:41:00</t>
        </is>
      </c>
    </row>
    <row r="465">
      <c r="A465" t="n">
        <v>462</v>
      </c>
      <c r="B465" t="n">
        <v>203</v>
      </c>
      <c r="C465" t="n">
        <v>73</v>
      </c>
      <c r="D465" t="n">
        <v>791.9908422992759</v>
      </c>
      <c r="E465" t="n">
        <v>6.957385626354423</v>
      </c>
      <c r="F465" t="n">
        <v>121.8750004087245</v>
      </c>
      <c r="G465" t="n">
        <v>7018.181128064146</v>
      </c>
      <c r="H465" t="n">
        <v>234515.485884157</v>
      </c>
      <c r="I465" t="n">
        <v>190554.991493933</v>
      </c>
      <c r="J465" t="n">
        <v>-568.0512772707962</v>
      </c>
      <c r="K465" t="n">
        <v>112.8637183017883</v>
      </c>
      <c r="L465" t="n">
        <v>-212.6749875342956</v>
      </c>
      <c r="M465" t="n">
        <v>1.790198344406114</v>
      </c>
      <c r="N465" t="n">
        <v>30.30214892807584</v>
      </c>
      <c r="O465" t="n">
        <v>381.5028977493418</v>
      </c>
      <c r="P465" t="n">
        <v>0.9239051272977495</v>
      </c>
      <c r="Q465" t="n">
        <v>48.70841314181855</v>
      </c>
      <c r="R465" t="n">
        <v>482.5157513500554</v>
      </c>
      <c r="S465" t="n">
        <v>41.20284241134863</v>
      </c>
      <c r="T465" t="n">
        <v>863.1527434907939</v>
      </c>
      <c r="U465" t="n">
        <v>31399.63695366827</v>
      </c>
      <c r="V465" t="n">
        <v>249.6666666666667</v>
      </c>
      <c r="W465" t="n">
        <v>738</v>
      </c>
      <c r="X465" t="n">
        <v>167</v>
      </c>
      <c r="Y465" t="n">
        <v>0</v>
      </c>
      <c r="Z465" t="n">
        <v>0.2181906377446886</v>
      </c>
      <c r="AA465" t="n">
        <v>4.198937020899457</v>
      </c>
      <c r="AB465" t="n">
        <v>350.7604019624114</v>
      </c>
      <c r="AC465" t="n">
        <v>4041.695370211495</v>
      </c>
      <c r="AD465" t="n">
        <v>4821.947538777973</v>
      </c>
      <c r="AE465" t="n">
        <v>1.12367329752556</v>
      </c>
      <c r="AF465" t="n">
        <v>19.23418630628672</v>
      </c>
      <c r="AG465" t="n">
        <v>614.2362314616788</v>
      </c>
      <c r="AH465" t="n">
        <v>39007.34997359613</v>
      </c>
      <c r="AI465" t="n">
        <v>25808.28330709576</v>
      </c>
      <c r="AJ465" t="n">
        <v>10.66170518416258</v>
      </c>
      <c r="AK465" t="n">
        <v>104.0442610209278</v>
      </c>
      <c r="AL465" t="n">
        <v>-4.712835017239062</v>
      </c>
      <c r="AM465" t="n">
        <v>0.8662932171083639</v>
      </c>
      <c r="AN465" t="n">
        <v>-18.40626421374272</v>
      </c>
      <c r="AO465" t="n">
        <v>-101.0128536007147</v>
      </c>
      <c r="AP465" t="n">
        <v>934461.7668372648</v>
      </c>
      <c r="AQ465" t="n">
        <v>0.1996633967937748</v>
      </c>
      <c r="AR465" t="n">
        <v>0.2255529433296843</v>
      </c>
      <c r="AS465" t="n">
        <v>0.1199373801114418</v>
      </c>
      <c r="AT465" t="n">
        <v>0.2509757041494021</v>
      </c>
      <c r="AU465" t="n">
        <v>0.203870575615697</v>
      </c>
      <c r="AV465" t="n">
        <v>6.384649340109029</v>
      </c>
      <c r="AW465" t="n">
        <v>81.92539951611188</v>
      </c>
      <c r="AX465" t="n">
        <v>9861.204342628564</v>
      </c>
      <c r="AY465" t="n">
        <v>150350.9899196197</v>
      </c>
      <c r="AZ465" t="n">
        <v>195783.5398708908</v>
      </c>
      <c r="BA465" t="n">
        <v>1283.498058993958</v>
      </c>
      <c r="BB465" t="n">
        <v>115340.8169152209</v>
      </c>
      <c r="BC465" t="n">
        <v>116624.3149742149</v>
      </c>
      <c r="BD465" t="n">
        <v>1.790198344406114</v>
      </c>
      <c r="BE465" t="n">
        <v>0.9239051272977495</v>
      </c>
      <c r="BF465" t="n">
        <v>30.30214892807584</v>
      </c>
      <c r="BG465" t="n">
        <v>48.70841314181855</v>
      </c>
      <c r="BH465" t="n">
        <v>381.5028977493418</v>
      </c>
      <c r="BI465" t="n">
        <v>482.5157513500554</v>
      </c>
      <c r="BJ465" t="n">
        <v>47967.87929237153</v>
      </c>
      <c r="BK465" t="n">
        <v>24562.18835149266</v>
      </c>
      <c r="BL465" t="n">
        <v>52846.15188941673</v>
      </c>
      <c r="BM465" t="n">
        <v>84234.95373431635</v>
      </c>
      <c r="BN465" t="n">
        <v>6086.47756041063</v>
      </c>
      <c r="BO465" t="n">
        <v>7639.017622057971</v>
      </c>
      <c r="BP465" t="n">
        <v>0.1048320507722194</v>
      </c>
      <c r="BQ465" t="n">
        <v>2.811529759799499</v>
      </c>
      <c r="BR465" t="n">
        <v>71.73690403599478</v>
      </c>
      <c r="BS465" t="n">
        <v>2732.815167631152</v>
      </c>
      <c r="BT465" t="n">
        <v>4857.195635203912</v>
      </c>
      <c r="BU465" t="n">
        <v>973.1081008549068</v>
      </c>
      <c r="BV465" t="n">
        <v>26819.77390855</v>
      </c>
      <c r="BW465" t="n">
        <v>1729.5</v>
      </c>
      <c r="BX465" t="n">
        <v>15.97</v>
      </c>
      <c r="BY465" t="inlineStr">
        <is>
          <t>2023-06-20 07:42:00</t>
        </is>
      </c>
      <c r="BZ465" t="inlineStr">
        <is>
          <t>2023-06-20 07:42:00</t>
        </is>
      </c>
      <c r="CA465" t="inlineStr">
        <is>
          <t>2023-06-20 07:42:00</t>
        </is>
      </c>
    </row>
    <row r="466">
      <c r="A466" t="n">
        <v>463</v>
      </c>
      <c r="B466" t="n">
        <v>203</v>
      </c>
      <c r="C466" t="n">
        <v>73</v>
      </c>
      <c r="D466" t="n">
        <v>792.0452218098411</v>
      </c>
      <c r="E466" t="n">
        <v>6.957385626354423</v>
      </c>
      <c r="F466" t="n">
        <v>121.9101027119671</v>
      </c>
      <c r="G466" t="n">
        <v>7018.344537809905</v>
      </c>
      <c r="H466" t="n">
        <v>234515.485884157</v>
      </c>
      <c r="I466" t="n">
        <v>190554.991493933</v>
      </c>
      <c r="J466" t="n">
        <v>-567.1818438150435</v>
      </c>
      <c r="K466" t="n">
        <v>112.8637183017883</v>
      </c>
      <c r="L466" t="n">
        <v>-212.6749875342956</v>
      </c>
      <c r="M466" t="n">
        <v>1.790198344406114</v>
      </c>
      <c r="N466" t="n">
        <v>23.57926933173131</v>
      </c>
      <c r="O466" t="n">
        <v>381.5028977493418</v>
      </c>
      <c r="P466" t="n">
        <v>0.9239051272977495</v>
      </c>
      <c r="Q466" t="n">
        <v>48.70841314181855</v>
      </c>
      <c r="R466" t="n">
        <v>482.5157513500554</v>
      </c>
      <c r="S466" t="n">
        <v>41.20284241134863</v>
      </c>
      <c r="T466" t="n">
        <v>873.0187638927746</v>
      </c>
      <c r="U466" t="n">
        <v>31399.63695366827</v>
      </c>
      <c r="V466" t="n">
        <v>250.6666666666667</v>
      </c>
      <c r="W466" t="n">
        <v>738</v>
      </c>
      <c r="X466" t="n">
        <v>167</v>
      </c>
      <c r="Y466" t="n">
        <v>0</v>
      </c>
      <c r="Z466" t="n">
        <v>0.2181906377446886</v>
      </c>
      <c r="AA466" t="n">
        <v>4.285692166079489</v>
      </c>
      <c r="AB466" t="n">
        <v>350.7653008362608</v>
      </c>
      <c r="AC466" t="n">
        <v>4041.695370211495</v>
      </c>
      <c r="AD466" t="n">
        <v>4821.947538777973</v>
      </c>
      <c r="AE466" t="n">
        <v>1.12367329752556</v>
      </c>
      <c r="AF466" t="n">
        <v>19.26795749912226</v>
      </c>
      <c r="AG466" t="n">
        <v>614.2411303355283</v>
      </c>
      <c r="AH466" t="n">
        <v>39007.34997359613</v>
      </c>
      <c r="AI466" t="n">
        <v>25808.28330709576</v>
      </c>
      <c r="AJ466" t="n">
        <v>10.18926020892789</v>
      </c>
      <c r="AK466" t="n">
        <v>106.0584673211602</v>
      </c>
      <c r="AL466" t="n">
        <v>-4.610928873302957</v>
      </c>
      <c r="AM466" t="n">
        <v>0.8662932171083639</v>
      </c>
      <c r="AN466" t="n">
        <v>-25.12914381008724</v>
      </c>
      <c r="AO466" t="n">
        <v>-101.0128536007147</v>
      </c>
      <c r="AP466" t="n">
        <v>934494.283888688</v>
      </c>
      <c r="AQ466" t="n">
        <v>0.1996753888284323</v>
      </c>
      <c r="AR466" t="n">
        <v>0.2255572579477093</v>
      </c>
      <c r="AS466" t="n">
        <v>0.1199369054980061</v>
      </c>
      <c r="AT466" t="n">
        <v>0.250966966075421</v>
      </c>
      <c r="AU466" t="n">
        <v>0.2038634816504312</v>
      </c>
      <c r="AV466" t="n">
        <v>6.384369746448947</v>
      </c>
      <c r="AW466" t="n">
        <v>81.96855498006047</v>
      </c>
      <c r="AX466" t="n">
        <v>9861.254347293756</v>
      </c>
      <c r="AY466" t="n">
        <v>150346.6910126928</v>
      </c>
      <c r="AZ466" t="n">
        <v>195776.8880852637</v>
      </c>
      <c r="BA466" t="n">
        <v>1283.498058993958</v>
      </c>
      <c r="BB466" t="n">
        <v>115340.8169152209</v>
      </c>
      <c r="BC466" t="n">
        <v>116624.3149742149</v>
      </c>
      <c r="BD466" t="n">
        <v>1.790198344406114</v>
      </c>
      <c r="BE466" t="n">
        <v>0.9239051272977495</v>
      </c>
      <c r="BF466" t="n">
        <v>23.57926933173131</v>
      </c>
      <c r="BG466" t="n">
        <v>48.70841314181855</v>
      </c>
      <c r="BH466" t="n">
        <v>381.5028977493418</v>
      </c>
      <c r="BI466" t="n">
        <v>482.5157513500554</v>
      </c>
      <c r="BJ466" t="n">
        <v>47967.87929237153</v>
      </c>
      <c r="BK466" t="n">
        <v>24562.18835149266</v>
      </c>
      <c r="BL466" t="n">
        <v>41219.02745913606</v>
      </c>
      <c r="BM466" t="n">
        <v>84234.95373431635</v>
      </c>
      <c r="BN466" t="n">
        <v>6086.47756041063</v>
      </c>
      <c r="BO466" t="n">
        <v>7639.017622057971</v>
      </c>
      <c r="BP466" t="n">
        <v>0.1048320507722194</v>
      </c>
      <c r="BQ466" t="n">
        <v>2.64620091351015</v>
      </c>
      <c r="BR466" t="n">
        <v>71.73690403599478</v>
      </c>
      <c r="BS466" t="n">
        <v>2732.815167631152</v>
      </c>
      <c r="BT466" t="n">
        <v>4571.263548185947</v>
      </c>
      <c r="BU466" t="n">
        <v>973.1081008549068</v>
      </c>
      <c r="BV466" t="n">
        <v>26819.32</v>
      </c>
      <c r="BW466" t="n">
        <v>1729.56097824</v>
      </c>
      <c r="BX466" t="n">
        <v>15.9715</v>
      </c>
      <c r="BY466" t="inlineStr">
        <is>
          <t>2023-06-20 07:43:00</t>
        </is>
      </c>
      <c r="BZ466" t="inlineStr">
        <is>
          <t>2023-06-20 07:43:00</t>
        </is>
      </c>
      <c r="CA466" t="inlineStr">
        <is>
          <t>2023-06-20 07:43:00</t>
        </is>
      </c>
    </row>
    <row r="467">
      <c r="A467" t="n">
        <v>464</v>
      </c>
      <c r="B467" t="n">
        <v>203</v>
      </c>
      <c r="C467" t="n">
        <v>73</v>
      </c>
      <c r="D467" t="n">
        <v>792.0795279678655</v>
      </c>
      <c r="E467" t="n">
        <v>6.958667051797248</v>
      </c>
      <c r="F467" t="n">
        <v>121.9323489358556</v>
      </c>
      <c r="G467" t="n">
        <v>7018.469943779731</v>
      </c>
      <c r="H467" t="n">
        <v>234515.485884157</v>
      </c>
      <c r="I467" t="n">
        <v>190617.061528109</v>
      </c>
      <c r="J467" t="n">
        <v>-629.2363598618304</v>
      </c>
      <c r="K467" t="n">
        <v>112.8637183017883</v>
      </c>
      <c r="L467" t="n">
        <v>-212.6749875342956</v>
      </c>
      <c r="M467" t="n">
        <v>1.790198344406114</v>
      </c>
      <c r="N467" t="n">
        <v>24.36505453314037</v>
      </c>
      <c r="O467" t="n">
        <v>381.5028977493418</v>
      </c>
      <c r="P467" t="n">
        <v>0.9302344726557292</v>
      </c>
      <c r="Q467" t="n">
        <v>21.42953882742774</v>
      </c>
      <c r="R467" t="n">
        <v>482.5157513500554</v>
      </c>
      <c r="S467" t="n">
        <v>41.29832790401699</v>
      </c>
      <c r="T467" t="n">
        <v>901.0834234085745</v>
      </c>
      <c r="U467" t="n">
        <v>31399.63695366827</v>
      </c>
      <c r="V467" t="n">
        <v>251</v>
      </c>
      <c r="W467" t="n">
        <v>739.3333333333334</v>
      </c>
      <c r="X467" t="n">
        <v>167.6666666666667</v>
      </c>
      <c r="Y467" t="n">
        <v>0</v>
      </c>
      <c r="Z467" t="n">
        <v>0.2194720631875137</v>
      </c>
      <c r="AA467" t="n">
        <v>4.285951269435491</v>
      </c>
      <c r="AB467" t="n">
        <v>350.7690605942375</v>
      </c>
      <c r="AC467" t="n">
        <v>4041.695370848951</v>
      </c>
      <c r="AD467" t="n">
        <v>4822.220327521117</v>
      </c>
      <c r="AE467" t="n">
        <v>1.124170971086159</v>
      </c>
      <c r="AF467" t="n">
        <v>19.2681062502622</v>
      </c>
      <c r="AG467" t="n">
        <v>614.244890093505</v>
      </c>
      <c r="AH467" t="n">
        <v>39007.3499738437</v>
      </c>
      <c r="AI467" t="n">
        <v>25808.38925141414</v>
      </c>
      <c r="AJ467" t="n">
        <v>10.18088811160412</v>
      </c>
      <c r="AK467" t="n">
        <v>44.48278460574326</v>
      </c>
      <c r="AL467" t="n">
        <v>-4.573509671815118</v>
      </c>
      <c r="AM467" t="n">
        <v>0.8599638717503842</v>
      </c>
      <c r="AN467" t="n">
        <v>2.935515705712624</v>
      </c>
      <c r="AO467" t="n">
        <v>-101.0128536007147</v>
      </c>
      <c r="AP467" t="n">
        <v>934563.8557694918</v>
      </c>
      <c r="AQ467" t="n">
        <v>0.199657145228418</v>
      </c>
      <c r="AR467" t="n">
        <v>0.2256142854254088</v>
      </c>
      <c r="AS467" t="n">
        <v>0.1199420340232787</v>
      </c>
      <c r="AT467" t="n">
        <v>0.2509402709243516</v>
      </c>
      <c r="AU467" t="n">
        <v>0.2038462643985429</v>
      </c>
      <c r="AV467" t="n">
        <v>6.384264617328821</v>
      </c>
      <c r="AW467" t="n">
        <v>81.99491066005498</v>
      </c>
      <c r="AX467" t="n">
        <v>9861.264449560733</v>
      </c>
      <c r="AY467" t="n">
        <v>150344.2191536269</v>
      </c>
      <c r="AZ467" t="n">
        <v>195773.64591531</v>
      </c>
      <c r="BA467" t="n">
        <v>1453.248325764934</v>
      </c>
      <c r="BB467" t="n">
        <v>68222.50227416451</v>
      </c>
      <c r="BC467" t="n">
        <v>69675.75059992944</v>
      </c>
      <c r="BD467" t="n">
        <v>1.790198344406114</v>
      </c>
      <c r="BE467" t="n">
        <v>0.9302344726557292</v>
      </c>
      <c r="BF467" t="n">
        <v>24.36505453314037</v>
      </c>
      <c r="BG467" t="n">
        <v>21.42953882742774</v>
      </c>
      <c r="BH467" t="n">
        <v>381.5028977493418</v>
      </c>
      <c r="BI467" t="n">
        <v>482.5157513500554</v>
      </c>
      <c r="BJ467" t="n">
        <v>47967.87929237153</v>
      </c>
      <c r="BK467" t="n">
        <v>24731.93861826364</v>
      </c>
      <c r="BL467" t="n">
        <v>42578.09088077163</v>
      </c>
      <c r="BM467" t="n">
        <v>37054.58457721315</v>
      </c>
      <c r="BN467" t="n">
        <v>6086.47756041063</v>
      </c>
      <c r="BO467" t="n">
        <v>7639.017622057971</v>
      </c>
      <c r="BP467" t="n">
        <v>0.1048320507722194</v>
      </c>
      <c r="BQ467" t="n">
        <v>2.680251088322661</v>
      </c>
      <c r="BR467" t="n">
        <v>71.73690403599478</v>
      </c>
      <c r="BS467" t="n">
        <v>2732.815167631152</v>
      </c>
      <c r="BT467" t="n">
        <v>4630.155401843916</v>
      </c>
      <c r="BU467" t="n">
        <v>973.1081008549068</v>
      </c>
      <c r="BV467" t="n">
        <v>26819.56145069</v>
      </c>
      <c r="BW467" t="n">
        <v>1729.55704159</v>
      </c>
      <c r="BX467" t="n">
        <v>15.97130566</v>
      </c>
      <c r="BY467" t="inlineStr">
        <is>
          <t>2023-06-20 07:44:00</t>
        </is>
      </c>
      <c r="BZ467" t="inlineStr">
        <is>
          <t>2023-06-20 07:44:00</t>
        </is>
      </c>
      <c r="CA467" t="inlineStr">
        <is>
          <t>2023-06-20 07:44:00</t>
        </is>
      </c>
    </row>
    <row r="468">
      <c r="A468" t="n">
        <v>465</v>
      </c>
      <c r="B468" t="n">
        <v>203</v>
      </c>
      <c r="C468" t="n">
        <v>73</v>
      </c>
      <c r="D468" t="n">
        <v>792.1667566968357</v>
      </c>
      <c r="E468" t="n">
        <v>6.959723990433903</v>
      </c>
      <c r="F468" t="n">
        <v>121.9409212904387</v>
      </c>
      <c r="G468" t="n">
        <v>7023.506025869455</v>
      </c>
      <c r="H468" t="n">
        <v>234515.485884157</v>
      </c>
      <c r="I468" t="n">
        <v>190648.096545197</v>
      </c>
      <c r="J468" t="n">
        <v>-664.5518198200903</v>
      </c>
      <c r="K468" t="n">
        <v>112.8637183017883</v>
      </c>
      <c r="L468" t="n">
        <v>-212.6749875342956</v>
      </c>
      <c r="M468" t="n">
        <v>1.790198344406114</v>
      </c>
      <c r="N468" t="n">
        <v>24.36505453314037</v>
      </c>
      <c r="O468" t="n">
        <v>915.3013523160211</v>
      </c>
      <c r="P468" t="n">
        <v>0.9333991453347191</v>
      </c>
      <c r="Q468" t="n">
        <v>7.790101670232339</v>
      </c>
      <c r="R468" t="n">
        <v>482.5157513500554</v>
      </c>
      <c r="S468" t="n">
        <v>41.34607065035117</v>
      </c>
      <c r="T468" t="n">
        <v>914.7228605657698</v>
      </c>
      <c r="U468" t="n">
        <v>32442.1059385674</v>
      </c>
      <c r="V468" t="n">
        <v>252.3333333333333</v>
      </c>
      <c r="W468" t="n">
        <v>740</v>
      </c>
      <c r="X468" t="n">
        <v>168</v>
      </c>
      <c r="Y468" t="n">
        <v>0</v>
      </c>
      <c r="Z468" t="n">
        <v>0.2201129430399469</v>
      </c>
      <c r="AA468" t="n">
        <v>4.285981555245948</v>
      </c>
      <c r="AB468" t="n">
        <v>364.4614506944397</v>
      </c>
      <c r="AC468" t="n">
        <v>4041.69537116768</v>
      </c>
      <c r="AD468" t="n">
        <v>4822.356721892689</v>
      </c>
      <c r="AE468" t="n">
        <v>1.124419974997479</v>
      </c>
      <c r="AF468" t="n">
        <v>19.26813653607266</v>
      </c>
      <c r="AG468" t="n">
        <v>619.6509426092083</v>
      </c>
      <c r="AH468" t="n">
        <v>39007.34997396749</v>
      </c>
      <c r="AI468" t="n">
        <v>25808.44222357333</v>
      </c>
      <c r="AJ468" t="n">
        <v>12.0883445324781</v>
      </c>
      <c r="AK468" t="n">
        <v>14.05389059844344</v>
      </c>
      <c r="AL468" t="n">
        <v>-8.888655101832052</v>
      </c>
      <c r="AM468" t="n">
        <v>0.8567991990713942</v>
      </c>
      <c r="AN468" t="n">
        <v>16.57495286290803</v>
      </c>
      <c r="AO468" t="n">
        <v>432.7856009659643</v>
      </c>
      <c r="AP468" t="n">
        <v>934747.8653975585</v>
      </c>
      <c r="AQ468" t="n">
        <v>0.1996747884151518</v>
      </c>
      <c r="AR468" t="n">
        <v>0.2256105207685332</v>
      </c>
      <c r="AS468" t="n">
        <v>0.1199191064105338</v>
      </c>
      <c r="AT468" t="n">
        <v>0.2508898685756463</v>
      </c>
      <c r="AU468" t="n">
        <v>0.2039057158301349</v>
      </c>
      <c r="AV468" t="n">
        <v>6.38563748812057</v>
      </c>
      <c r="AW468" t="n">
        <v>82.01558597142858</v>
      </c>
      <c r="AX468" t="n">
        <v>9868.82108656948</v>
      </c>
      <c r="AY468" t="n">
        <v>150363.0523062554</v>
      </c>
      <c r="AZ468" t="n">
        <v>195795.6399012786</v>
      </c>
      <c r="BA468" t="n">
        <v>1538.123459150422</v>
      </c>
      <c r="BB468" t="n">
        <v>44663.34495363631</v>
      </c>
      <c r="BC468" t="n">
        <v>46201.46841278672</v>
      </c>
      <c r="BD468" t="n">
        <v>1.790198344406114</v>
      </c>
      <c r="BE468" t="n">
        <v>0.9333991453347191</v>
      </c>
      <c r="BF468" t="n">
        <v>24.36505453314037</v>
      </c>
      <c r="BG468" t="n">
        <v>7.790101670232339</v>
      </c>
      <c r="BH468" t="n">
        <v>915.3013523160211</v>
      </c>
      <c r="BI468" t="n">
        <v>482.5157513500554</v>
      </c>
      <c r="BJ468" t="n">
        <v>47967.87929237153</v>
      </c>
      <c r="BK468" t="n">
        <v>24816.81375164912</v>
      </c>
      <c r="BL468" t="n">
        <v>42578.09088077163</v>
      </c>
      <c r="BM468" t="n">
        <v>13464.39999866155</v>
      </c>
      <c r="BN468" t="n">
        <v>14611.77413556484</v>
      </c>
      <c r="BO468" t="n">
        <v>7639.017622057971</v>
      </c>
      <c r="BP468" t="n">
        <v>0.1048320507722194</v>
      </c>
      <c r="BQ468" t="n">
        <v>2.680251088322661</v>
      </c>
      <c r="BR468" t="n">
        <v>182.7428639230885</v>
      </c>
      <c r="BS468" t="n">
        <v>2732.815167631152</v>
      </c>
      <c r="BT468" t="n">
        <v>4630.155401843916</v>
      </c>
      <c r="BU468" t="n">
        <v>2745.984589257952</v>
      </c>
      <c r="BV468" t="n">
        <v>26816.09999999999</v>
      </c>
      <c r="BW468" t="n">
        <v>1729.5</v>
      </c>
      <c r="BX468" t="n">
        <v>15.97100273</v>
      </c>
      <c r="BY468" t="inlineStr">
        <is>
          <t>2023-06-20 07:45:00</t>
        </is>
      </c>
      <c r="BZ468" t="inlineStr">
        <is>
          <t>2023-06-20 07:45:00</t>
        </is>
      </c>
      <c r="CA468" t="inlineStr">
        <is>
          <t>2023-06-20 07:45:00</t>
        </is>
      </c>
    </row>
    <row r="469">
      <c r="A469" t="n">
        <v>466</v>
      </c>
      <c r="B469" t="n">
        <v>203</v>
      </c>
      <c r="C469" t="n">
        <v>73</v>
      </c>
      <c r="D469" t="n">
        <v>792.1794406755312</v>
      </c>
      <c r="E469" t="n">
        <v>6.959788082503027</v>
      </c>
      <c r="F469" t="n">
        <v>121.9453287343229</v>
      </c>
      <c r="G469" t="n">
        <v>7023.967342871288</v>
      </c>
      <c r="H469" t="n">
        <v>234515.485884157</v>
      </c>
      <c r="I469" t="n">
        <v>190648.096545197</v>
      </c>
      <c r="J469" t="n">
        <v>-666.6959207875235</v>
      </c>
      <c r="K469" t="n">
        <v>112.8637183017883</v>
      </c>
      <c r="L469" t="n">
        <v>-212.6749875342956</v>
      </c>
      <c r="M469" t="n">
        <v>1.790198344406114</v>
      </c>
      <c r="N469" t="n">
        <v>24.36505453314037</v>
      </c>
      <c r="O469" t="n">
        <v>1182.20057959936</v>
      </c>
      <c r="P469" t="n">
        <v>0.9333991453347191</v>
      </c>
      <c r="Q469" t="n">
        <v>7.790101670232339</v>
      </c>
      <c r="R469" t="n">
        <v>482.5157513500554</v>
      </c>
      <c r="S469" t="n">
        <v>41.34607065035117</v>
      </c>
      <c r="T469" t="n">
        <v>914.7228605657698</v>
      </c>
      <c r="U469" t="n">
        <v>32963.34043101697</v>
      </c>
      <c r="V469" t="n">
        <v>253</v>
      </c>
      <c r="W469" t="n">
        <v>740</v>
      </c>
      <c r="X469" t="n">
        <v>168</v>
      </c>
      <c r="Y469" t="n">
        <v>0</v>
      </c>
      <c r="Z469" t="n">
        <v>0.2201129684156242</v>
      </c>
      <c r="AA469" t="n">
        <v>4.28599712215479</v>
      </c>
      <c r="AB469" t="n">
        <v>371.2459460831756</v>
      </c>
      <c r="AC469" t="n">
        <v>4041.69537116768</v>
      </c>
      <c r="AD469" t="n">
        <v>4822.356721892689</v>
      </c>
      <c r="AE469" t="n">
        <v>1.124420000373157</v>
      </c>
      <c r="AF469" t="n">
        <v>19.2681521029815</v>
      </c>
      <c r="AG469" t="n">
        <v>622.2922692056945</v>
      </c>
      <c r="AH469" t="n">
        <v>39007.34997396749</v>
      </c>
      <c r="AI469" t="n">
        <v>25808.44222357333</v>
      </c>
      <c r="AJ469" t="n">
        <v>11.93739099065063</v>
      </c>
      <c r="AK469" t="n">
        <v>11.21980344298137</v>
      </c>
      <c r="AL469" t="n">
        <v>-12.90750879278945</v>
      </c>
      <c r="AM469" t="n">
        <v>0.8567991990713942</v>
      </c>
      <c r="AN469" t="n">
        <v>16.57495286290803</v>
      </c>
      <c r="AO469" t="n">
        <v>699.6848282493038</v>
      </c>
      <c r="AP469" t="n">
        <v>934822.0051750463</v>
      </c>
      <c r="AQ469" t="n">
        <v>0.199645123314066</v>
      </c>
      <c r="AR469" t="n">
        <v>0.2256010472628135</v>
      </c>
      <c r="AS469" t="n">
        <v>0.1199952228570104</v>
      </c>
      <c r="AT469" t="n">
        <v>0.250871099655738</v>
      </c>
      <c r="AU469" t="n">
        <v>0.2038875069103722</v>
      </c>
      <c r="AV469" t="n">
        <v>6.385766854308121</v>
      </c>
      <c r="AW469" t="n">
        <v>82.02073727694518</v>
      </c>
      <c r="AX469" t="n">
        <v>9869.479145943713</v>
      </c>
      <c r="AY469" t="n">
        <v>150362.0212218805</v>
      </c>
      <c r="AZ469" t="n">
        <v>195794.994978648</v>
      </c>
      <c r="BA469" t="n">
        <v>1538.123459150422</v>
      </c>
      <c r="BB469" t="n">
        <v>44663.34495363631</v>
      </c>
      <c r="BC469" t="n">
        <v>46201.46841278672</v>
      </c>
      <c r="BD469" t="n">
        <v>1.790198344406114</v>
      </c>
      <c r="BE469" t="n">
        <v>0.9333991453347191</v>
      </c>
      <c r="BF469" t="n">
        <v>24.36505453314037</v>
      </c>
      <c r="BG469" t="n">
        <v>7.790101670232339</v>
      </c>
      <c r="BH469" t="n">
        <v>1182.20057959936</v>
      </c>
      <c r="BI469" t="n">
        <v>482.5157513500554</v>
      </c>
      <c r="BJ469" t="n">
        <v>47967.87929237153</v>
      </c>
      <c r="BK469" t="n">
        <v>24816.81375164912</v>
      </c>
      <c r="BL469" t="n">
        <v>42578.09088077163</v>
      </c>
      <c r="BM469" t="n">
        <v>13464.39999866155</v>
      </c>
      <c r="BN469" t="n">
        <v>18874.42242314195</v>
      </c>
      <c r="BO469" t="n">
        <v>7639.017622057971</v>
      </c>
      <c r="BP469" t="n">
        <v>0.1048320507722194</v>
      </c>
      <c r="BQ469" t="n">
        <v>2.680251088322661</v>
      </c>
      <c r="BR469" t="n">
        <v>238.2458438666355</v>
      </c>
      <c r="BS469" t="n">
        <v>2732.815167631152</v>
      </c>
      <c r="BT469" t="n">
        <v>4630.155401843916</v>
      </c>
      <c r="BU469" t="n">
        <v>3632.422833459475</v>
      </c>
      <c r="BV469" t="n">
        <v>26818.095</v>
      </c>
      <c r="BW469" t="n">
        <v>1729.785</v>
      </c>
      <c r="BX469" t="n">
        <v>15.975</v>
      </c>
      <c r="BY469" t="inlineStr">
        <is>
          <t>2023-06-20 07:46:00</t>
        </is>
      </c>
      <c r="BZ469" t="inlineStr">
        <is>
          <t>2023-06-20 07:46:00</t>
        </is>
      </c>
      <c r="CA469" t="inlineStr">
        <is>
          <t>2023-06-20 07:46:00</t>
        </is>
      </c>
    </row>
    <row r="470">
      <c r="A470" t="n">
        <v>467</v>
      </c>
      <c r="B470" t="n">
        <v>203</v>
      </c>
      <c r="C470" t="n">
        <v>73</v>
      </c>
      <c r="D470" t="n">
        <v>792.1836769036223</v>
      </c>
      <c r="E470" t="n">
        <v>6.95976737951985</v>
      </c>
      <c r="F470" t="n">
        <v>121.9480334519743</v>
      </c>
      <c r="G470" t="n">
        <v>7023.967342871288</v>
      </c>
      <c r="H470" t="n">
        <v>235290.7776614184</v>
      </c>
      <c r="I470" t="n">
        <v>189872.5935699203</v>
      </c>
      <c r="J470" t="n">
        <v>-665.7245182912123</v>
      </c>
      <c r="K470" t="n">
        <v>112.8637183017883</v>
      </c>
      <c r="L470" t="n">
        <v>-212.6749875342956</v>
      </c>
      <c r="M470" t="n">
        <v>1.612096054137523</v>
      </c>
      <c r="N470" t="n">
        <v>24.36505453314037</v>
      </c>
      <c r="O470" t="n">
        <v>1182.20057959936</v>
      </c>
      <c r="P470" t="n">
        <v>0.9333991453347191</v>
      </c>
      <c r="Q470" t="n">
        <v>7.790101670232339</v>
      </c>
      <c r="R470" t="n">
        <v>482.5157513500554</v>
      </c>
      <c r="S470" t="n">
        <v>41.52417294061976</v>
      </c>
      <c r="T470" t="n">
        <v>914.7228605657698</v>
      </c>
      <c r="U470" t="n">
        <v>32963.34043101697</v>
      </c>
      <c r="V470" t="n">
        <v>253.6666666666667</v>
      </c>
      <c r="W470" t="n">
        <v>740</v>
      </c>
      <c r="X470" t="n">
        <v>168.6666666666667</v>
      </c>
      <c r="Y470" t="n">
        <v>0</v>
      </c>
      <c r="Z470" t="n">
        <v>0.2222002009526237</v>
      </c>
      <c r="AA470" t="n">
        <v>4.286006685840428</v>
      </c>
      <c r="AB470" t="n">
        <v>371.2459460831756</v>
      </c>
      <c r="AC470" t="n">
        <v>4041.695743956616</v>
      </c>
      <c r="AD470" t="n">
        <v>4822.357123259931</v>
      </c>
      <c r="AE470" t="n">
        <v>1.125230607878815</v>
      </c>
      <c r="AF470" t="n">
        <v>19.26816166666714</v>
      </c>
      <c r="AG470" t="n">
        <v>622.2922692056945</v>
      </c>
      <c r="AH470" t="n">
        <v>39007.35011874505</v>
      </c>
      <c r="AI470" t="n">
        <v>25808.44237944965</v>
      </c>
      <c r="AJ470" t="n">
        <v>12.19097678838583</v>
      </c>
      <c r="AK470" t="n">
        <v>9.186880280859768</v>
      </c>
      <c r="AL470" t="n">
        <v>-16.15822351429068</v>
      </c>
      <c r="AM470" t="n">
        <v>0.6786969088028035</v>
      </c>
      <c r="AN470" t="n">
        <v>16.57495286290803</v>
      </c>
      <c r="AO470" t="n">
        <v>699.6848282493038</v>
      </c>
      <c r="AP470" t="n">
        <v>934914.6329123224</v>
      </c>
      <c r="AQ470" t="n">
        <v>0.1996420329790027</v>
      </c>
      <c r="AR470" t="n">
        <v>0.225624022813303</v>
      </c>
      <c r="AS470" t="n">
        <v>0.1200193839653934</v>
      </c>
      <c r="AT470" t="n">
        <v>0.2508462443144148</v>
      </c>
      <c r="AU470" t="n">
        <v>0.2038683159278863</v>
      </c>
      <c r="AV470" t="n">
        <v>6.385702904390679</v>
      </c>
      <c r="AW470" t="n">
        <v>82.02243705184365</v>
      </c>
      <c r="AX470" t="n">
        <v>9869.161430503955</v>
      </c>
      <c r="AY470" t="n">
        <v>150360.5165920833</v>
      </c>
      <c r="AZ470" t="n">
        <v>195794.4067764036</v>
      </c>
      <c r="BA470" t="n">
        <v>1538.123459150422</v>
      </c>
      <c r="BB470" t="n">
        <v>44663.34495363631</v>
      </c>
      <c r="BC470" t="n">
        <v>46201.46841278672</v>
      </c>
      <c r="BD470" t="n">
        <v>1.612096054137523</v>
      </c>
      <c r="BE470" t="n">
        <v>0.9333991453347191</v>
      </c>
      <c r="BF470" t="n">
        <v>24.36505453314037</v>
      </c>
      <c r="BG470" t="n">
        <v>7.790101670232339</v>
      </c>
      <c r="BH470" t="n">
        <v>1182.20057959936</v>
      </c>
      <c r="BI470" t="n">
        <v>482.5157513500554</v>
      </c>
      <c r="BJ470" t="n">
        <v>43191.46899113252</v>
      </c>
      <c r="BK470" t="n">
        <v>24816.81375164912</v>
      </c>
      <c r="BL470" t="n">
        <v>42578.09088077163</v>
      </c>
      <c r="BM470" t="n">
        <v>13464.39999866155</v>
      </c>
      <c r="BN470" t="n">
        <v>18874.42242314195</v>
      </c>
      <c r="BO470" t="n">
        <v>7639.017622057971</v>
      </c>
      <c r="BP470" t="n">
        <v>0.08736908620329668</v>
      </c>
      <c r="BQ470" t="n">
        <v>2.680251088322661</v>
      </c>
      <c r="BR470" t="n">
        <v>238.2458438666355</v>
      </c>
      <c r="BS470" t="n">
        <v>2264.48719873538</v>
      </c>
      <c r="BT470" t="n">
        <v>4630.155401843916</v>
      </c>
      <c r="BU470" t="n">
        <v>3632.422833459475</v>
      </c>
      <c r="BV470" t="n">
        <v>26818.35418307</v>
      </c>
      <c r="BW470" t="n">
        <v>1729.82647547</v>
      </c>
      <c r="BX470" t="n">
        <v>15.97997032</v>
      </c>
      <c r="BY470" t="inlineStr">
        <is>
          <t>2023-06-20 07:47:00</t>
        </is>
      </c>
      <c r="BZ470" t="inlineStr">
        <is>
          <t>2023-06-20 07:47:00</t>
        </is>
      </c>
      <c r="CA470" t="inlineStr">
        <is>
          <t>2023-06-20 07:47:00</t>
        </is>
      </c>
    </row>
    <row r="471">
      <c r="A471" t="n">
        <v>468</v>
      </c>
      <c r="B471" t="n">
        <v>203</v>
      </c>
      <c r="C471" t="n">
        <v>73</v>
      </c>
      <c r="D471" t="n">
        <v>792.2055943851564</v>
      </c>
      <c r="E471" t="n">
        <v>6.960610267011647</v>
      </c>
      <c r="F471" t="n">
        <v>121.9496664300788</v>
      </c>
      <c r="G471" t="n">
        <v>7023.967342871288</v>
      </c>
      <c r="H471" t="n">
        <v>235678.4235500491</v>
      </c>
      <c r="I471" t="n">
        <v>189484.842082282</v>
      </c>
      <c r="J471" t="n">
        <v>-665.2388170430568</v>
      </c>
      <c r="K471" t="n">
        <v>112.8637183017883</v>
      </c>
      <c r="L471" t="n">
        <v>-212.6749875342956</v>
      </c>
      <c r="M471" t="n">
        <v>1.523044909003228</v>
      </c>
      <c r="N471" t="n">
        <v>24.36505453314037</v>
      </c>
      <c r="O471" t="n">
        <v>1182.20057959936</v>
      </c>
      <c r="P471" t="n">
        <v>0.9333991453347191</v>
      </c>
      <c r="Q471" t="n">
        <v>7.790101670232339</v>
      </c>
      <c r="R471" t="n">
        <v>482.5157513500554</v>
      </c>
      <c r="S471" t="n">
        <v>41.61322408575406</v>
      </c>
      <c r="T471" t="n">
        <v>914.7228605657698</v>
      </c>
      <c r="U471" t="n">
        <v>32963.34043101697</v>
      </c>
      <c r="V471" t="n">
        <v>254</v>
      </c>
      <c r="W471" t="n">
        <v>740</v>
      </c>
      <c r="X471" t="n">
        <v>169</v>
      </c>
      <c r="Y471" t="n">
        <v>0</v>
      </c>
      <c r="Z471" t="n">
        <v>0.223244154857178</v>
      </c>
      <c r="AA471" t="n">
        <v>4.286012458590987</v>
      </c>
      <c r="AB471" t="n">
        <v>371.2459460831756</v>
      </c>
      <c r="AC471" t="n">
        <v>4041.695930351084</v>
      </c>
      <c r="AD471" t="n">
        <v>4822.357323943552</v>
      </c>
      <c r="AE471" t="n">
        <v>1.125636249267699</v>
      </c>
      <c r="AF471" t="n">
        <v>19.2681674394177</v>
      </c>
      <c r="AG471" t="n">
        <v>622.2922692056945</v>
      </c>
      <c r="AH471" t="n">
        <v>39007.35019113383</v>
      </c>
      <c r="AI471" t="n">
        <v>25808.44245738782</v>
      </c>
      <c r="AJ471" t="n">
        <v>12.15223802180284</v>
      </c>
      <c r="AK471" t="n">
        <v>9.139782386551923</v>
      </c>
      <c r="AL471" t="n">
        <v>-16.76964543373903</v>
      </c>
      <c r="AM471" t="n">
        <v>0.5896457636685082</v>
      </c>
      <c r="AN471" t="n">
        <v>16.57495286290803</v>
      </c>
      <c r="AO471" t="n">
        <v>699.6848282493038</v>
      </c>
      <c r="AP471" t="n">
        <v>934960.1324680643</v>
      </c>
      <c r="AQ471" t="n">
        <v>0.1996331844063634</v>
      </c>
      <c r="AR471" t="n">
        <v>0.2256234566279026</v>
      </c>
      <c r="AS471" t="n">
        <v>0.1200508832087194</v>
      </c>
      <c r="AT471" t="n">
        <v>0.2520778966037197</v>
      </c>
      <c r="AU471" t="n">
        <v>0.2026145791532949</v>
      </c>
      <c r="AV471" t="n">
        <v>6.386793770446947</v>
      </c>
      <c r="AW471" t="n">
        <v>82.02154371501989</v>
      </c>
      <c r="AX471" t="n">
        <v>9868.613599923185</v>
      </c>
      <c r="AY471" t="n">
        <v>150355.7008889502</v>
      </c>
      <c r="AZ471" t="n">
        <v>195789.1532233766</v>
      </c>
      <c r="BA471" t="n">
        <v>1538.123459150422</v>
      </c>
      <c r="BB471" t="n">
        <v>44663.34495363631</v>
      </c>
      <c r="BC471" t="n">
        <v>46201.46841278672</v>
      </c>
      <c r="BD471" t="n">
        <v>1.523044909003228</v>
      </c>
      <c r="BE471" t="n">
        <v>0.9333991453347191</v>
      </c>
      <c r="BF471" t="n">
        <v>24.36505453314037</v>
      </c>
      <c r="BG471" t="n">
        <v>7.790101670232339</v>
      </c>
      <c r="BH471" t="n">
        <v>1182.20057959936</v>
      </c>
      <c r="BI471" t="n">
        <v>482.5157513500554</v>
      </c>
      <c r="BJ471" t="n">
        <v>40803.26384051301</v>
      </c>
      <c r="BK471" t="n">
        <v>24816.81375164912</v>
      </c>
      <c r="BL471" t="n">
        <v>42578.09088077163</v>
      </c>
      <c r="BM471" t="n">
        <v>13464.39999866155</v>
      </c>
      <c r="BN471" t="n">
        <v>18874.42242314195</v>
      </c>
      <c r="BO471" t="n">
        <v>7639.017622057971</v>
      </c>
      <c r="BP471" t="n">
        <v>0.07863760391883531</v>
      </c>
      <c r="BQ471" t="n">
        <v>2.680251088322661</v>
      </c>
      <c r="BR471" t="n">
        <v>238.2458438666355</v>
      </c>
      <c r="BS471" t="n">
        <v>2030.323214287494</v>
      </c>
      <c r="BT471" t="n">
        <v>4630.155401843916</v>
      </c>
      <c r="BU471" t="n">
        <v>3632.422833459475</v>
      </c>
      <c r="BV471" t="n">
        <v>26819.5</v>
      </c>
      <c r="BW471" t="n">
        <v>1729.81</v>
      </c>
      <c r="BX471" t="n">
        <v>15.97879594</v>
      </c>
      <c r="BY471" t="inlineStr">
        <is>
          <t>2023-06-20 07:48:00</t>
        </is>
      </c>
      <c r="BZ471" t="inlineStr">
        <is>
          <t>2023-06-20 07:48:00</t>
        </is>
      </c>
      <c r="CA471" t="inlineStr">
        <is>
          <t>2023-06-20 07:48:00</t>
        </is>
      </c>
    </row>
    <row r="472">
      <c r="A472" t="n">
        <v>469</v>
      </c>
      <c r="B472" t="n">
        <v>203</v>
      </c>
      <c r="C472" t="n">
        <v>73</v>
      </c>
      <c r="D472" t="n">
        <v>792.2093433238274</v>
      </c>
      <c r="E472" t="n">
        <v>6.96069843119546</v>
      </c>
      <c r="F472" t="n">
        <v>121.9508573549988</v>
      </c>
      <c r="G472" t="n">
        <v>7023.967342871288</v>
      </c>
      <c r="H472" t="n">
        <v>235678.4235500491</v>
      </c>
      <c r="I472" t="n">
        <v>189489.165557824</v>
      </c>
      <c r="J472" t="n">
        <v>-669.5612116728853</v>
      </c>
      <c r="K472" t="n">
        <v>112.8637183017883</v>
      </c>
      <c r="L472" t="n">
        <v>-212.6749875342956</v>
      </c>
      <c r="M472" t="n">
        <v>1.523044909003228</v>
      </c>
      <c r="N472" t="n">
        <v>24.36505453314037</v>
      </c>
      <c r="O472" t="n">
        <v>1182.20057959936</v>
      </c>
      <c r="P472" t="n">
        <v>0.9333991453347191</v>
      </c>
      <c r="Q472" t="n">
        <v>5.396950202752315</v>
      </c>
      <c r="R472" t="n">
        <v>482.5157513500554</v>
      </c>
      <c r="S472" t="n">
        <v>41.61322408575406</v>
      </c>
      <c r="T472" t="n">
        <v>917.1160120332501</v>
      </c>
      <c r="U472" t="n">
        <v>32963.34043101697</v>
      </c>
      <c r="V472" t="n">
        <v>254</v>
      </c>
      <c r="W472" t="n">
        <v>741.3333333333334</v>
      </c>
      <c r="X472" t="n">
        <v>169</v>
      </c>
      <c r="Y472" t="n">
        <v>0</v>
      </c>
      <c r="Z472" t="n">
        <v>0.2232441900632375</v>
      </c>
      <c r="AA472" t="n">
        <v>4.286016668315009</v>
      </c>
      <c r="AB472" t="n">
        <v>371.2459460831756</v>
      </c>
      <c r="AC472" t="n">
        <v>4041.695930351084</v>
      </c>
      <c r="AD472" t="n">
        <v>4822.381255458226</v>
      </c>
      <c r="AE472" t="n">
        <v>1.125636284473758</v>
      </c>
      <c r="AF472" t="n">
        <v>19.26817164914172</v>
      </c>
      <c r="AG472" t="n">
        <v>622.2922692056945</v>
      </c>
      <c r="AH472" t="n">
        <v>39007.35019113383</v>
      </c>
      <c r="AI472" t="n">
        <v>25808.4517514424</v>
      </c>
      <c r="AJ472" t="n">
        <v>9.776857348920913</v>
      </c>
      <c r="AK472" t="n">
        <v>4.414479990293682</v>
      </c>
      <c r="AL472" t="n">
        <v>-14.72510572624282</v>
      </c>
      <c r="AM472" t="n">
        <v>0.5896457636685082</v>
      </c>
      <c r="AN472" t="n">
        <v>18.96810433038805</v>
      </c>
      <c r="AO472" t="n">
        <v>699.6848282493038</v>
      </c>
      <c r="AP472" t="n">
        <v>934981.2746179695</v>
      </c>
      <c r="AQ472" t="n">
        <v>0.1996618457758908</v>
      </c>
      <c r="AR472" t="n">
        <v>0.2256192270520156</v>
      </c>
      <c r="AS472" t="n">
        <v>0.1200393461428658</v>
      </c>
      <c r="AT472" t="n">
        <v>0.25207062110098</v>
      </c>
      <c r="AU472" t="n">
        <v>0.2026089599282479</v>
      </c>
      <c r="AV472" t="n">
        <v>6.386871962953474</v>
      </c>
      <c r="AW472" t="n">
        <v>82.02321849872534</v>
      </c>
      <c r="AX472" t="n">
        <v>9868.682060673753</v>
      </c>
      <c r="AY472" t="n">
        <v>150356.0421920131</v>
      </c>
      <c r="AZ472" t="n">
        <v>195789.1542606788</v>
      </c>
      <c r="BA472" t="n">
        <v>1538.123459150422</v>
      </c>
      <c r="BB472" t="n">
        <v>40527.86303424247</v>
      </c>
      <c r="BC472" t="n">
        <v>42065.98649339288</v>
      </c>
      <c r="BD472" t="n">
        <v>1.523044909003228</v>
      </c>
      <c r="BE472" t="n">
        <v>0.9333991453347191</v>
      </c>
      <c r="BF472" t="n">
        <v>24.36505453314037</v>
      </c>
      <c r="BG472" t="n">
        <v>5.396950202752315</v>
      </c>
      <c r="BH472" t="n">
        <v>1182.20057959936</v>
      </c>
      <c r="BI472" t="n">
        <v>482.5157513500554</v>
      </c>
      <c r="BJ472" t="n">
        <v>40803.26384051301</v>
      </c>
      <c r="BK472" t="n">
        <v>24816.81375164912</v>
      </c>
      <c r="BL472" t="n">
        <v>42578.09088077163</v>
      </c>
      <c r="BM472" t="n">
        <v>9324.595684637885</v>
      </c>
      <c r="BN472" t="n">
        <v>18874.42242314195</v>
      </c>
      <c r="BO472" t="n">
        <v>7639.017622057971</v>
      </c>
      <c r="BP472" t="n">
        <v>0.07863760391883531</v>
      </c>
      <c r="BQ472" t="n">
        <v>2.680251088322661</v>
      </c>
      <c r="BR472" t="n">
        <v>238.2458438666355</v>
      </c>
      <c r="BS472" t="n">
        <v>2030.323214287494</v>
      </c>
      <c r="BT472" t="n">
        <v>4630.155401843916</v>
      </c>
      <c r="BU472" t="n">
        <v>3632.422833459475</v>
      </c>
      <c r="BV472" t="n">
        <v>26824.969823</v>
      </c>
      <c r="BW472" t="n">
        <v>1729.85470008</v>
      </c>
      <c r="BX472" t="n">
        <v>15.975</v>
      </c>
      <c r="BY472" t="inlineStr">
        <is>
          <t>2023-06-20 07:49:00</t>
        </is>
      </c>
      <c r="BZ472" t="inlineStr">
        <is>
          <t>2023-06-20 07:49:00</t>
        </is>
      </c>
      <c r="CA472" t="inlineStr">
        <is>
          <t>2023-06-20 07:49:00</t>
        </is>
      </c>
    </row>
    <row r="473">
      <c r="A473" t="n">
        <v>470</v>
      </c>
      <c r="B473" t="n">
        <v>203</v>
      </c>
      <c r="C473" t="n">
        <v>73</v>
      </c>
      <c r="D473" t="n">
        <v>792.2122839985168</v>
      </c>
      <c r="E473" t="n">
        <v>6.96075927208631</v>
      </c>
      <c r="F473" t="n">
        <v>121.9519202754672</v>
      </c>
      <c r="G473" t="n">
        <v>7023.967342871288</v>
      </c>
      <c r="H473" t="n">
        <v>234464.1009189087</v>
      </c>
      <c r="I473" t="n">
        <v>190705.9715052454</v>
      </c>
      <c r="J473" t="n">
        <v>-671.7224089877996</v>
      </c>
      <c r="K473" t="n">
        <v>112.8637183017883</v>
      </c>
      <c r="L473" t="n">
        <v>-212.6749875342956</v>
      </c>
      <c r="M473" t="n">
        <v>1.523044909003228</v>
      </c>
      <c r="N473" t="n">
        <v>24.36505453314037</v>
      </c>
      <c r="O473" t="n">
        <v>1182.20057959936</v>
      </c>
      <c r="P473" t="n">
        <v>0.9333991453347191</v>
      </c>
      <c r="Q473" t="n">
        <v>4.200374469012304</v>
      </c>
      <c r="R473" t="n">
        <v>482.5157513500554</v>
      </c>
      <c r="S473" t="n">
        <v>41.61322408575406</v>
      </c>
      <c r="T473" t="n">
        <v>918.31258776699</v>
      </c>
      <c r="U473" t="n">
        <v>32963.34043101697</v>
      </c>
      <c r="V473" t="n">
        <v>254</v>
      </c>
      <c r="W473" t="n">
        <v>742</v>
      </c>
      <c r="X473" t="n">
        <v>169.6666666666667</v>
      </c>
      <c r="Y473" t="n">
        <v>0</v>
      </c>
      <c r="Z473" t="n">
        <v>0.2232442147687879</v>
      </c>
      <c r="AA473" t="n">
        <v>4.286020425731852</v>
      </c>
      <c r="AB473" t="n">
        <v>371.2459460831756</v>
      </c>
      <c r="AC473" t="n">
        <v>4041.696148045012</v>
      </c>
      <c r="AD473" t="n">
        <v>4822.39330117161</v>
      </c>
      <c r="AE473" t="n">
        <v>1.125636309179309</v>
      </c>
      <c r="AF473" t="n">
        <v>19.26817540655857</v>
      </c>
      <c r="AG473" t="n">
        <v>622.2922692056945</v>
      </c>
      <c r="AH473" t="n">
        <v>39007.35027567748</v>
      </c>
      <c r="AI473" t="n">
        <v>25808.45642952144</v>
      </c>
      <c r="AJ473" t="n">
        <v>6.6010151632046</v>
      </c>
      <c r="AK473" t="n">
        <v>1.286271679211623</v>
      </c>
      <c r="AL473" t="n">
        <v>-16.65875471759284</v>
      </c>
      <c r="AM473" t="n">
        <v>0.5896457636685082</v>
      </c>
      <c r="AN473" t="n">
        <v>20.16468006412806</v>
      </c>
      <c r="AO473" t="n">
        <v>699.6848282493038</v>
      </c>
      <c r="AP473" t="n">
        <v>935010.9306201158</v>
      </c>
      <c r="AQ473" t="n">
        <v>0.1996987620668619</v>
      </c>
      <c r="AR473" t="n">
        <v>0.2256201043921697</v>
      </c>
      <c r="AS473" t="n">
        <v>0.1200070230493996</v>
      </c>
      <c r="AT473" t="n">
        <v>0.2520626261068729</v>
      </c>
      <c r="AU473" t="n">
        <v>0.2026114843846961</v>
      </c>
      <c r="AV473" t="n">
        <v>6.386972672046672</v>
      </c>
      <c r="AW473" t="n">
        <v>82.02655163984254</v>
      </c>
      <c r="AX473" t="n">
        <v>9869.096073213093</v>
      </c>
      <c r="AY473" t="n">
        <v>150359.9223406261</v>
      </c>
      <c r="AZ473" t="n">
        <v>195792.6064763257</v>
      </c>
      <c r="BA473" t="n">
        <v>1538.123459150422</v>
      </c>
      <c r="BB473" t="n">
        <v>38460.12207454555</v>
      </c>
      <c r="BC473" t="n">
        <v>39998.24553369597</v>
      </c>
      <c r="BD473" t="n">
        <v>1.523044909003228</v>
      </c>
      <c r="BE473" t="n">
        <v>0.9333991453347191</v>
      </c>
      <c r="BF473" t="n">
        <v>24.36505453314037</v>
      </c>
      <c r="BG473" t="n">
        <v>4.200374469012304</v>
      </c>
      <c r="BH473" t="n">
        <v>1182.20057959936</v>
      </c>
      <c r="BI473" t="n">
        <v>482.5157513500554</v>
      </c>
      <c r="BJ473" t="n">
        <v>40803.26384051301</v>
      </c>
      <c r="BK473" t="n">
        <v>24816.81375164912</v>
      </c>
      <c r="BL473" t="n">
        <v>42578.09088077163</v>
      </c>
      <c r="BM473" t="n">
        <v>7254.693527626052</v>
      </c>
      <c r="BN473" t="n">
        <v>18874.42242314195</v>
      </c>
      <c r="BO473" t="n">
        <v>7639.017622057971</v>
      </c>
      <c r="BP473" t="n">
        <v>0.07863760391883531</v>
      </c>
      <c r="BQ473" t="n">
        <v>2.680251088322661</v>
      </c>
      <c r="BR473" t="n">
        <v>238.2458438666355</v>
      </c>
      <c r="BS473" t="n">
        <v>2030.323214287494</v>
      </c>
      <c r="BT473" t="n">
        <v>4630.155401843916</v>
      </c>
      <c r="BU473" t="n">
        <v>3632.422833459475</v>
      </c>
      <c r="BV473" t="n">
        <v>26830.3139372</v>
      </c>
      <c r="BW473" t="n">
        <v>1729.90826233</v>
      </c>
      <c r="BX473" t="n">
        <v>15.98104337</v>
      </c>
      <c r="BY473" t="inlineStr">
        <is>
          <t>2023-06-20 07:50:00</t>
        </is>
      </c>
      <c r="BZ473" t="inlineStr">
        <is>
          <t>2023-06-20 07:50:00</t>
        </is>
      </c>
      <c r="CA473" t="inlineStr">
        <is>
          <t>2023-06-20 07:50:00</t>
        </is>
      </c>
    </row>
    <row r="474">
      <c r="A474" t="n">
        <v>471</v>
      </c>
      <c r="B474" t="n">
        <v>203</v>
      </c>
      <c r="C474" t="n">
        <v>73</v>
      </c>
      <c r="D474" t="n">
        <v>792.2141642047694</v>
      </c>
      <c r="E474" t="n">
        <v>6.960781628123487</v>
      </c>
      <c r="F474" t="n">
        <v>121.9528564601514</v>
      </c>
      <c r="G474" t="n">
        <v>7023.967342871288</v>
      </c>
      <c r="H474" t="n">
        <v>233856.9396033386</v>
      </c>
      <c r="I474" t="n">
        <v>191313.2936100707</v>
      </c>
      <c r="J474" t="n">
        <v>-671.7224089877996</v>
      </c>
      <c r="K474" t="n">
        <v>112.8637183017883</v>
      </c>
      <c r="L474" t="n">
        <v>-212.6749875342956</v>
      </c>
      <c r="M474" t="n">
        <v>1.523044909003228</v>
      </c>
      <c r="N474" t="n">
        <v>24.36505453314037</v>
      </c>
      <c r="O474" t="n">
        <v>1182.20057959936</v>
      </c>
      <c r="P474" t="n">
        <v>0.9333991453347191</v>
      </c>
      <c r="Q474" t="n">
        <v>4.200374469012304</v>
      </c>
      <c r="R474" t="n">
        <v>482.5157513500554</v>
      </c>
      <c r="S474" t="n">
        <v>41.61322408575406</v>
      </c>
      <c r="T474" t="n">
        <v>918.31258776699</v>
      </c>
      <c r="U474" t="n">
        <v>32963.34043101697</v>
      </c>
      <c r="V474" t="n">
        <v>254</v>
      </c>
      <c r="W474" t="n">
        <v>742</v>
      </c>
      <c r="X474" t="n">
        <v>170</v>
      </c>
      <c r="Y474" t="n">
        <v>0</v>
      </c>
      <c r="Z474" t="n">
        <v>0.2232442239368283</v>
      </c>
      <c r="AA474" t="n">
        <v>4.286023733092085</v>
      </c>
      <c r="AB474" t="n">
        <v>371.2459460831756</v>
      </c>
      <c r="AC474" t="n">
        <v>4041.696256891976</v>
      </c>
      <c r="AD474" t="n">
        <v>4822.393341149632</v>
      </c>
      <c r="AE474" t="n">
        <v>1.125636318347349</v>
      </c>
      <c r="AF474" t="n">
        <v>19.2681787139188</v>
      </c>
      <c r="AG474" t="n">
        <v>622.2922692056945</v>
      </c>
      <c r="AH474" t="n">
        <v>39007.3503179493</v>
      </c>
      <c r="AI474" t="n">
        <v>25808.45644504732</v>
      </c>
      <c r="AJ474" t="n">
        <v>3.516924138279315</v>
      </c>
      <c r="AK474" t="n">
        <v>3.824099975659376</v>
      </c>
      <c r="AL474" t="n">
        <v>-17.98581194709205</v>
      </c>
      <c r="AM474" t="n">
        <v>0.5896457636685082</v>
      </c>
      <c r="AN474" t="n">
        <v>20.16468006412806</v>
      </c>
      <c r="AO474" t="n">
        <v>699.6848282493038</v>
      </c>
      <c r="AP474" t="n">
        <v>935101.1116412794</v>
      </c>
      <c r="AQ474" t="n">
        <v>0.1997210292944187</v>
      </c>
      <c r="AR474" t="n">
        <v>0.2256072972913653</v>
      </c>
      <c r="AS474" t="n">
        <v>0.1200408440739303</v>
      </c>
      <c r="AT474" t="n">
        <v>0.2500909555315293</v>
      </c>
      <c r="AU474" t="n">
        <v>0.2045398738087565</v>
      </c>
      <c r="AV474" t="n">
        <v>6.386767732784596</v>
      </c>
      <c r="AW474" t="n">
        <v>82.02568553982002</v>
      </c>
      <c r="AX474" t="n">
        <v>9868.602095699187</v>
      </c>
      <c r="AY474" t="n">
        <v>150356.7323403856</v>
      </c>
      <c r="AZ474" t="n">
        <v>195790.120508757</v>
      </c>
      <c r="BA474" t="n">
        <v>1538.123459150422</v>
      </c>
      <c r="BB474" t="n">
        <v>38460.12207454555</v>
      </c>
      <c r="BC474" t="n">
        <v>39998.24553369597</v>
      </c>
      <c r="BD474" t="n">
        <v>1.523044909003228</v>
      </c>
      <c r="BE474" t="n">
        <v>0.9333991453347191</v>
      </c>
      <c r="BF474" t="n">
        <v>24.36505453314037</v>
      </c>
      <c r="BG474" t="n">
        <v>4.200374469012304</v>
      </c>
      <c r="BH474" t="n">
        <v>1182.20057959936</v>
      </c>
      <c r="BI474" t="n">
        <v>482.5157513500554</v>
      </c>
      <c r="BJ474" t="n">
        <v>40803.26384051301</v>
      </c>
      <c r="BK474" t="n">
        <v>24816.81375164912</v>
      </c>
      <c r="BL474" t="n">
        <v>42578.09088077163</v>
      </c>
      <c r="BM474" t="n">
        <v>7254.693527626052</v>
      </c>
      <c r="BN474" t="n">
        <v>18874.42242314195</v>
      </c>
      <c r="BO474" t="n">
        <v>7639.017622057971</v>
      </c>
      <c r="BP474" t="n">
        <v>0.07863760391883531</v>
      </c>
      <c r="BQ474" t="n">
        <v>2.680251088322661</v>
      </c>
      <c r="BR474" t="n">
        <v>238.2458438666355</v>
      </c>
      <c r="BS474" t="n">
        <v>2030.323214287494</v>
      </c>
      <c r="BT474" t="n">
        <v>4630.155401843916</v>
      </c>
      <c r="BU474" t="n">
        <v>3632.422833459475</v>
      </c>
      <c r="BV474" t="n">
        <v>26835.4875</v>
      </c>
      <c r="BW474" t="n">
        <v>1729.69269852</v>
      </c>
      <c r="BX474" t="n">
        <v>15.98086666</v>
      </c>
      <c r="BY474" t="inlineStr">
        <is>
          <t>2023-06-20 07:51:00</t>
        </is>
      </c>
      <c r="BZ474" t="inlineStr">
        <is>
          <t>2023-06-20 07:51:00</t>
        </is>
      </c>
      <c r="CA474" t="inlineStr">
        <is>
          <t>2023-06-20 07:51:00</t>
        </is>
      </c>
    </row>
    <row r="475">
      <c r="A475" t="n">
        <v>472</v>
      </c>
      <c r="B475" t="n">
        <v>203</v>
      </c>
      <c r="C475" t="n">
        <v>73</v>
      </c>
      <c r="D475" t="n">
        <v>792.2156008360806</v>
      </c>
      <c r="E475" t="n">
        <v>6.960791592820635</v>
      </c>
      <c r="F475" t="n">
        <v>121.9536822560628</v>
      </c>
      <c r="G475" t="n">
        <v>7023.967342871288</v>
      </c>
      <c r="H475" t="n">
        <v>233856.9396033386</v>
      </c>
      <c r="I475" t="n">
        <v>191313.2936100707</v>
      </c>
      <c r="J475" t="n">
        <v>-671.7224089877996</v>
      </c>
      <c r="K475" t="n">
        <v>112.8637183017883</v>
      </c>
      <c r="L475" t="n">
        <v>-212.6749875342956</v>
      </c>
      <c r="M475" t="n">
        <v>1.523044909003228</v>
      </c>
      <c r="N475" t="n">
        <v>24.36505453314037</v>
      </c>
      <c r="O475" t="n">
        <v>1182.20057959936</v>
      </c>
      <c r="P475" t="n">
        <v>0.9333991453347191</v>
      </c>
      <c r="Q475" t="n">
        <v>4.200374469012304</v>
      </c>
      <c r="R475" t="n">
        <v>603.0106956148705</v>
      </c>
      <c r="S475" t="n">
        <v>41.61322408575406</v>
      </c>
      <c r="T475" t="n">
        <v>918.31258776699</v>
      </c>
      <c r="U475" t="n">
        <v>33083.83537528179</v>
      </c>
      <c r="V475" t="n">
        <v>254</v>
      </c>
      <c r="W475" t="n">
        <v>742.6666666666666</v>
      </c>
      <c r="X475" t="n">
        <v>170</v>
      </c>
      <c r="Y475" t="n">
        <v>0</v>
      </c>
      <c r="Z475" t="n">
        <v>0.223244228087904</v>
      </c>
      <c r="AA475" t="n">
        <v>4.286026646114898</v>
      </c>
      <c r="AB475" t="n">
        <v>371.2459460831756</v>
      </c>
      <c r="AC475" t="n">
        <v>4042.216313423355</v>
      </c>
      <c r="AD475" t="n">
        <v>4822.393341149632</v>
      </c>
      <c r="AE475" t="n">
        <v>1.125636322498425</v>
      </c>
      <c r="AF475" t="n">
        <v>19.26818162694161</v>
      </c>
      <c r="AG475" t="n">
        <v>622.2922692056945</v>
      </c>
      <c r="AH475" t="n">
        <v>39007.55228699191</v>
      </c>
      <c r="AI475" t="n">
        <v>25808.45644504732</v>
      </c>
      <c r="AJ475" t="n">
        <v>3.496081607130537</v>
      </c>
      <c r="AK475" t="n">
        <v>4.873593401255774</v>
      </c>
      <c r="AL475" t="n">
        <v>-12.87577342126325</v>
      </c>
      <c r="AM475" t="n">
        <v>0.5896457636685082</v>
      </c>
      <c r="AN475" t="n">
        <v>20.16468006412806</v>
      </c>
      <c r="AO475" t="n">
        <v>579.1898839844886</v>
      </c>
      <c r="AP475" t="n">
        <v>935119.1574776029</v>
      </c>
      <c r="AQ475" t="n">
        <v>0.1997563271782413</v>
      </c>
      <c r="AR475" t="n">
        <v>0.2255765628326717</v>
      </c>
      <c r="AS475" t="n">
        <v>0.1200372002145716</v>
      </c>
      <c r="AT475" t="n">
        <v>0.2500949897242741</v>
      </c>
      <c r="AU475" t="n">
        <v>0.2045349200502415</v>
      </c>
      <c r="AV475" t="n">
        <v>6.386635839779534</v>
      </c>
      <c r="AW475" t="n">
        <v>82.02705556181772</v>
      </c>
      <c r="AX475" t="n">
        <v>9868.587454994984</v>
      </c>
      <c r="AY475" t="n">
        <v>150356.1897049653</v>
      </c>
      <c r="AZ475" t="n">
        <v>195789.6028569657</v>
      </c>
      <c r="BA475" t="n">
        <v>3462.42771905952</v>
      </c>
      <c r="BB475" t="n">
        <v>38460.12207454555</v>
      </c>
      <c r="BC475" t="n">
        <v>41922.54979360507</v>
      </c>
      <c r="BD475" t="n">
        <v>1.523044909003228</v>
      </c>
      <c r="BE475" t="n">
        <v>0.9333991453347191</v>
      </c>
      <c r="BF475" t="n">
        <v>24.36505453314037</v>
      </c>
      <c r="BG475" t="n">
        <v>4.200374469012304</v>
      </c>
      <c r="BH475" t="n">
        <v>1182.20057959936</v>
      </c>
      <c r="BI475" t="n">
        <v>603.0106956148705</v>
      </c>
      <c r="BJ475" t="n">
        <v>40803.26384051301</v>
      </c>
      <c r="BK475" t="n">
        <v>24816.81375164912</v>
      </c>
      <c r="BL475" t="n">
        <v>42578.09088077163</v>
      </c>
      <c r="BM475" t="n">
        <v>7254.693527626052</v>
      </c>
      <c r="BN475" t="n">
        <v>18874.42242314195</v>
      </c>
      <c r="BO475" t="n">
        <v>9563.321881967069</v>
      </c>
      <c r="BP475" t="n">
        <v>0.07863760391883531</v>
      </c>
      <c r="BQ475" t="n">
        <v>2.680251088322661</v>
      </c>
      <c r="BR475" t="n">
        <v>238.2458438666355</v>
      </c>
      <c r="BS475" t="n">
        <v>2030.323214287494</v>
      </c>
      <c r="BT475" t="n">
        <v>4630.155401843916</v>
      </c>
      <c r="BU475" t="n">
        <v>3632.422833459475</v>
      </c>
      <c r="BV475" t="n">
        <v>26832.95373992</v>
      </c>
      <c r="BW475" t="n">
        <v>1729.72241124</v>
      </c>
      <c r="BX475" t="n">
        <v>15.97</v>
      </c>
      <c r="BY475" t="inlineStr">
        <is>
          <t>2023-06-20 07:52:00</t>
        </is>
      </c>
      <c r="BZ475" t="inlineStr">
        <is>
          <t>2023-06-20 07:52:00</t>
        </is>
      </c>
      <c r="CA475" t="inlineStr">
        <is>
          <t>2023-06-20 07:52:00</t>
        </is>
      </c>
    </row>
    <row r="476">
      <c r="A476" t="n">
        <v>473</v>
      </c>
      <c r="B476" t="n">
        <v>203</v>
      </c>
      <c r="C476" t="n">
        <v>73</v>
      </c>
      <c r="D476" t="n">
        <v>792.2443688569142</v>
      </c>
      <c r="E476" t="n">
        <v>6.960798269608529</v>
      </c>
      <c r="F476" t="n">
        <v>121.9541381378131</v>
      </c>
      <c r="G476" t="n">
        <v>7026.03283980061</v>
      </c>
      <c r="H476" t="n">
        <v>233856.9396033386</v>
      </c>
      <c r="I476" t="n">
        <v>191313.2936100707</v>
      </c>
      <c r="J476" t="n">
        <v>-671.7224089877996</v>
      </c>
      <c r="K476" t="n">
        <v>112.8637183017883</v>
      </c>
      <c r="L476" t="n">
        <v>-212.6749875342956</v>
      </c>
      <c r="M476" t="n">
        <v>1.523044909003228</v>
      </c>
      <c r="N476" t="n">
        <v>24.36505453314037</v>
      </c>
      <c r="O476" t="n">
        <v>1182.20057959936</v>
      </c>
      <c r="P476" t="n">
        <v>0.9333991453347191</v>
      </c>
      <c r="Q476" t="n">
        <v>5.014961148415336</v>
      </c>
      <c r="R476" t="n">
        <v>663.2581677472781</v>
      </c>
      <c r="S476" t="n">
        <v>41.61322408575406</v>
      </c>
      <c r="T476" t="n">
        <v>919.1271744463929</v>
      </c>
      <c r="U476" t="n">
        <v>33144.0828474142</v>
      </c>
      <c r="V476" t="n">
        <v>254</v>
      </c>
      <c r="W476" t="n">
        <v>743.6666666666666</v>
      </c>
      <c r="X476" t="n">
        <v>170</v>
      </c>
      <c r="Y476" t="n">
        <v>0</v>
      </c>
      <c r="Z476" t="n">
        <v>0.2232442308700053</v>
      </c>
      <c r="AA476" t="n">
        <v>4.286028256007008</v>
      </c>
      <c r="AB476" t="n">
        <v>371.3079002847942</v>
      </c>
      <c r="AC476" t="n">
        <v>4042.476446950483</v>
      </c>
      <c r="AD476" t="n">
        <v>4822.393341149632</v>
      </c>
      <c r="AE476" t="n">
        <v>1.125636325280526</v>
      </c>
      <c r="AF476" t="n">
        <v>19.26818323683372</v>
      </c>
      <c r="AG476" t="n">
        <v>622.3542234073132</v>
      </c>
      <c r="AH476" t="n">
        <v>39007.65331239218</v>
      </c>
      <c r="AI476" t="n">
        <v>25808.45644504732</v>
      </c>
      <c r="AJ476" t="n">
        <v>5.646566863166981</v>
      </c>
      <c r="AK476" t="n">
        <v>6.756654572987689</v>
      </c>
      <c r="AL476" t="n">
        <v>-8.611553003174942</v>
      </c>
      <c r="AM476" t="n">
        <v>0.5896457636685082</v>
      </c>
      <c r="AN476" t="n">
        <v>19.35009338472503</v>
      </c>
      <c r="AO476" t="n">
        <v>518.942411852081</v>
      </c>
      <c r="AP476" t="n">
        <v>935018.967196602</v>
      </c>
      <c r="AQ476" t="n">
        <v>0.1997591550077156</v>
      </c>
      <c r="AR476" t="n">
        <v>0.2256061371289799</v>
      </c>
      <c r="AS476" t="n">
        <v>0.1199684310169383</v>
      </c>
      <c r="AT476" t="n">
        <v>0.2501123640860604</v>
      </c>
      <c r="AU476" t="n">
        <v>0.2045539127603059</v>
      </c>
      <c r="AV476" t="n">
        <v>6.386787291398089</v>
      </c>
      <c r="AW476" t="n">
        <v>82.02959945840455</v>
      </c>
      <c r="AX476" t="n">
        <v>9872.941419455385</v>
      </c>
      <c r="AY476" t="n">
        <v>150360.185601212</v>
      </c>
      <c r="AZ476" t="n">
        <v>195790.5421481023</v>
      </c>
      <c r="BA476" t="n">
        <v>5833.462478275484</v>
      </c>
      <c r="BB476" t="n">
        <v>38460.12207454555</v>
      </c>
      <c r="BC476" t="n">
        <v>44293.58455282103</v>
      </c>
      <c r="BD476" t="n">
        <v>1.523044909003228</v>
      </c>
      <c r="BE476" t="n">
        <v>0.9333991453347191</v>
      </c>
      <c r="BF476" t="n">
        <v>24.36505453314037</v>
      </c>
      <c r="BG476" t="n">
        <v>5.014961148415336</v>
      </c>
      <c r="BH476" t="n">
        <v>1182.20057959936</v>
      </c>
      <c r="BI476" t="n">
        <v>663.2581677472781</v>
      </c>
      <c r="BJ476" t="n">
        <v>40803.26384051301</v>
      </c>
      <c r="BK476" t="n">
        <v>24816.81375164912</v>
      </c>
      <c r="BL476" t="n">
        <v>42578.09088077163</v>
      </c>
      <c r="BM476" t="n">
        <v>8663.576156887466</v>
      </c>
      <c r="BN476" t="n">
        <v>18874.42242314195</v>
      </c>
      <c r="BO476" t="n">
        <v>10525.47401192162</v>
      </c>
      <c r="BP476" t="n">
        <v>0.07863760391883531</v>
      </c>
      <c r="BQ476" t="n">
        <v>2.680251088322661</v>
      </c>
      <c r="BR476" t="n">
        <v>238.2458438666355</v>
      </c>
      <c r="BS476" t="n">
        <v>2030.323214287494</v>
      </c>
      <c r="BT476" t="n">
        <v>4630.155401843916</v>
      </c>
      <c r="BU476" t="n">
        <v>3632.422833459475</v>
      </c>
      <c r="BV476" t="n">
        <v>26828.75</v>
      </c>
      <c r="BW476" t="n">
        <v>1729.56747868</v>
      </c>
      <c r="BX476" t="n">
        <v>15.965</v>
      </c>
      <c r="BY476" t="inlineStr">
        <is>
          <t>2023-06-20 07:53:00</t>
        </is>
      </c>
      <c r="BZ476" t="inlineStr">
        <is>
          <t>2023-06-20 07:53:00</t>
        </is>
      </c>
      <c r="CA476" t="inlineStr">
        <is>
          <t>2023-06-20 07:53:00</t>
        </is>
      </c>
    </row>
    <row r="477">
      <c r="A477" t="n">
        <v>474</v>
      </c>
      <c r="B477" t="n">
        <v>203</v>
      </c>
      <c r="C477" t="n">
        <v>73</v>
      </c>
      <c r="D477" t="n">
        <v>792.2608492728153</v>
      </c>
      <c r="E477" t="n">
        <v>6.960804616486573</v>
      </c>
      <c r="F477" t="n">
        <v>121.9543902407178</v>
      </c>
      <c r="G477" t="n">
        <v>7027.213121246706</v>
      </c>
      <c r="H477" t="n">
        <v>233856.9400816609</v>
      </c>
      <c r="I477" t="n">
        <v>191306.7808684271</v>
      </c>
      <c r="J477" t="n">
        <v>-665.2112955947346</v>
      </c>
      <c r="K477" t="n">
        <v>112.8637183017883</v>
      </c>
      <c r="L477" t="n">
        <v>-212.6749875342956</v>
      </c>
      <c r="M477" t="n">
        <v>1.523044909003228</v>
      </c>
      <c r="N477" t="n">
        <v>24.36505453314037</v>
      </c>
      <c r="O477" t="n">
        <v>1182.20057959936</v>
      </c>
      <c r="P477" t="n">
        <v>0.9333991453347191</v>
      </c>
      <c r="Q477" t="n">
        <v>5.422254488116852</v>
      </c>
      <c r="R477" t="n">
        <v>402.8136320246808</v>
      </c>
      <c r="S477" t="n">
        <v>41.61322408575406</v>
      </c>
      <c r="T477" t="n">
        <v>919.5344677860945</v>
      </c>
      <c r="U477" t="n">
        <v>33404.5273831368</v>
      </c>
      <c r="V477" t="n">
        <v>254</v>
      </c>
      <c r="W477" t="n">
        <v>744.6666666666666</v>
      </c>
      <c r="X477" t="n">
        <v>170.6666666666667</v>
      </c>
      <c r="Y477" t="n">
        <v>0</v>
      </c>
      <c r="Z477" t="n">
        <v>0.2232442334911781</v>
      </c>
      <c r="AA477" t="n">
        <v>4.286029146065647</v>
      </c>
      <c r="AB477" t="n">
        <v>371.3433011960529</v>
      </c>
      <c r="AC477" t="n">
        <v>4042.476977903546</v>
      </c>
      <c r="AD477" t="n">
        <v>4824.997786506858</v>
      </c>
      <c r="AE477" t="n">
        <v>1.125636327901699</v>
      </c>
      <c r="AF477" t="n">
        <v>19.26818412689236</v>
      </c>
      <c r="AG477" t="n">
        <v>622.3896243185718</v>
      </c>
      <c r="AH477" t="n">
        <v>39007.65351859041</v>
      </c>
      <c r="AI477" t="n">
        <v>25809.46789374243</v>
      </c>
      <c r="AJ477" t="n">
        <v>6.244802963694139</v>
      </c>
      <c r="AK477" t="n">
        <v>7.307761987536751</v>
      </c>
      <c r="AL477" t="n">
        <v>-1.235535590356315</v>
      </c>
      <c r="AM477" t="n">
        <v>0.5896457636685082</v>
      </c>
      <c r="AN477" t="n">
        <v>18.94280004502351</v>
      </c>
      <c r="AO477" t="n">
        <v>779.3869475746783</v>
      </c>
      <c r="AP477" t="n">
        <v>934973.8378924174</v>
      </c>
      <c r="AQ477" t="n">
        <v>0.1997376921227267</v>
      </c>
      <c r="AR477" t="n">
        <v>0.2255976613089791</v>
      </c>
      <c r="AS477" t="n">
        <v>0.1199719283485701</v>
      </c>
      <c r="AT477" t="n">
        <v>0.2501249992792546</v>
      </c>
      <c r="AU477" t="n">
        <v>0.2045677189404695</v>
      </c>
      <c r="AV477" t="n">
        <v>6.386842756145779</v>
      </c>
      <c r="AW477" t="n">
        <v>82.02997608016031</v>
      </c>
      <c r="AX477" t="n">
        <v>9874.884213841453</v>
      </c>
      <c r="AY477" t="n">
        <v>150359.4940474325</v>
      </c>
      <c r="AZ477" t="n">
        <v>195788.1922004671</v>
      </c>
      <c r="BA477" t="n">
        <v>6537.903792906191</v>
      </c>
      <c r="BB477" t="n">
        <v>34295.61394834122</v>
      </c>
      <c r="BC477" t="n">
        <v>40833.51774124741</v>
      </c>
      <c r="BD477" t="n">
        <v>1.523044909003228</v>
      </c>
      <c r="BE477" t="n">
        <v>0.9333991453347191</v>
      </c>
      <c r="BF477" t="n">
        <v>24.36505453314037</v>
      </c>
      <c r="BG477" t="n">
        <v>5.422254488116852</v>
      </c>
      <c r="BH477" t="n">
        <v>1182.20057959936</v>
      </c>
      <c r="BI477" t="n">
        <v>402.8136320246808</v>
      </c>
      <c r="BJ477" t="n">
        <v>40803.26384051301</v>
      </c>
      <c r="BK477" t="n">
        <v>24816.81375164912</v>
      </c>
      <c r="BL477" t="n">
        <v>42578.09088077163</v>
      </c>
      <c r="BM477" t="n">
        <v>9368.017471518173</v>
      </c>
      <c r="BN477" t="n">
        <v>18874.42242314195</v>
      </c>
      <c r="BO477" t="n">
        <v>6367.476999110353</v>
      </c>
      <c r="BP477" t="n">
        <v>0.07863760391883531</v>
      </c>
      <c r="BQ477" t="n">
        <v>2.680251088322661</v>
      </c>
      <c r="BR477" t="n">
        <v>238.2458438666355</v>
      </c>
      <c r="BS477" t="n">
        <v>2030.323214287494</v>
      </c>
      <c r="BT477" t="n">
        <v>4630.155401843916</v>
      </c>
      <c r="BU477" t="n">
        <v>3632.422833459475</v>
      </c>
      <c r="BV477" t="n">
        <v>26829.330017</v>
      </c>
      <c r="BW477" t="n">
        <v>1729.60630196</v>
      </c>
      <c r="BX477" t="n">
        <v>15.965</v>
      </c>
      <c r="BY477" t="inlineStr">
        <is>
          <t>2023-06-20 07:54:00</t>
        </is>
      </c>
      <c r="BZ477" t="inlineStr">
        <is>
          <t>2023-06-20 07:54:00</t>
        </is>
      </c>
      <c r="CA477" t="inlineStr">
        <is>
          <t>2023-06-20 07:54:00</t>
        </is>
      </c>
    </row>
    <row r="478">
      <c r="A478" t="n">
        <v>475</v>
      </c>
      <c r="B478" t="n">
        <v>203</v>
      </c>
      <c r="C478" t="n">
        <v>73</v>
      </c>
      <c r="D478" t="n">
        <v>792.2705610897004</v>
      </c>
      <c r="E478" t="n">
        <v>6.962101568926546</v>
      </c>
      <c r="F478" t="n">
        <v>121.9546068207508</v>
      </c>
      <c r="G478" t="n">
        <v>7027.904102619727</v>
      </c>
      <c r="H478" t="n">
        <v>233857.0205958034</v>
      </c>
      <c r="I478" t="n">
        <v>191303.5244976053</v>
      </c>
      <c r="J478" t="n">
        <v>-662.0360151237734</v>
      </c>
      <c r="K478" t="n">
        <v>112.8637183017883</v>
      </c>
      <c r="L478" t="n">
        <v>-212.6749875342956</v>
      </c>
      <c r="M478" t="n">
        <v>1.523044909003228</v>
      </c>
      <c r="N478" t="n">
        <v>24.36505453314037</v>
      </c>
      <c r="O478" t="n">
        <v>1182.20057959936</v>
      </c>
      <c r="P478" t="n">
        <v>0.9270697999767394</v>
      </c>
      <c r="Q478" t="n">
        <v>7.167794170654801</v>
      </c>
      <c r="R478" t="n">
        <v>272.5913641633822</v>
      </c>
      <c r="S478" t="n">
        <v>41.79000095276253</v>
      </c>
      <c r="T478" t="n">
        <v>921.2800074686324</v>
      </c>
      <c r="U478" t="n">
        <v>33534.74965099809</v>
      </c>
      <c r="V478" t="n">
        <v>254</v>
      </c>
      <c r="W478" t="n">
        <v>746.3333333333334</v>
      </c>
      <c r="X478" t="n">
        <v>171.6666666666667</v>
      </c>
      <c r="Y478" t="n">
        <v>0</v>
      </c>
      <c r="Z478" t="n">
        <v>0.2245391198035163</v>
      </c>
      <c r="AA478" t="n">
        <v>4.286029910704241</v>
      </c>
      <c r="AB478" t="n">
        <v>371.3640293443557</v>
      </c>
      <c r="AC478" t="n">
        <v>4042.477280358171</v>
      </c>
      <c r="AD478" t="n">
        <v>4826.300269784714</v>
      </c>
      <c r="AE478" t="n">
        <v>1.12613920225621</v>
      </c>
      <c r="AF478" t="n">
        <v>19.26818489153095</v>
      </c>
      <c r="AG478" t="n">
        <v>622.4103524668747</v>
      </c>
      <c r="AH478" t="n">
        <v>39007.65363605004</v>
      </c>
      <c r="AI478" t="n">
        <v>25809.97371929465</v>
      </c>
      <c r="AJ478" t="n">
        <v>4.904798860828095</v>
      </c>
      <c r="AK478" t="n">
        <v>6.302517219285555</v>
      </c>
      <c r="AL478" t="n">
        <v>2.020021106176197</v>
      </c>
      <c r="AM478" t="n">
        <v>0.5959751090264879</v>
      </c>
      <c r="AN478" t="n">
        <v>17.19726036248557</v>
      </c>
      <c r="AO478" t="n">
        <v>909.609215435977</v>
      </c>
      <c r="AP478" t="n">
        <v>935000.5771336117</v>
      </c>
      <c r="AQ478" t="n">
        <v>0.1997364801764056</v>
      </c>
      <c r="AR478" t="n">
        <v>0.2255967397995439</v>
      </c>
      <c r="AS478" t="n">
        <v>0.1199886505146743</v>
      </c>
      <c r="AT478" t="n">
        <v>0.2501267084933921</v>
      </c>
      <c r="AU478" t="n">
        <v>0.2045514210159842</v>
      </c>
      <c r="AV478" t="n">
        <v>6.386724574223583</v>
      </c>
      <c r="AW478" t="n">
        <v>82.02873320893806</v>
      </c>
      <c r="AX478" t="n">
        <v>9875.924815358636</v>
      </c>
      <c r="AY478" t="n">
        <v>150356.6519478698</v>
      </c>
      <c r="AZ478" t="n">
        <v>195785.0480418636</v>
      </c>
      <c r="BA478" t="n">
        <v>6368.153526135215</v>
      </c>
      <c r="BB478" t="n">
        <v>35232.56138351648</v>
      </c>
      <c r="BC478" t="n">
        <v>41600.7149096517</v>
      </c>
      <c r="BD478" t="n">
        <v>1.523044909003228</v>
      </c>
      <c r="BE478" t="n">
        <v>0.9270697999767394</v>
      </c>
      <c r="BF478" t="n">
        <v>24.36505453314037</v>
      </c>
      <c r="BG478" t="n">
        <v>7.167794170654801</v>
      </c>
      <c r="BH478" t="n">
        <v>1182.20057959936</v>
      </c>
      <c r="BI478" t="n">
        <v>272.5913641633822</v>
      </c>
      <c r="BJ478" t="n">
        <v>40803.26384051301</v>
      </c>
      <c r="BK478" t="n">
        <v>24646.98320865257</v>
      </c>
      <c r="BL478" t="n">
        <v>42578.09088077163</v>
      </c>
      <c r="BM478" t="n">
        <v>12387.2189697956</v>
      </c>
      <c r="BN478" t="n">
        <v>18874.42242314195</v>
      </c>
      <c r="BO478" t="n">
        <v>4288.47849270472</v>
      </c>
      <c r="BP478" t="n">
        <v>0.07863760391883531</v>
      </c>
      <c r="BQ478" t="n">
        <v>2.680251088322661</v>
      </c>
      <c r="BR478" t="n">
        <v>238.2458438666355</v>
      </c>
      <c r="BS478" t="n">
        <v>2030.323214287494</v>
      </c>
      <c r="BT478" t="n">
        <v>4630.155401843916</v>
      </c>
      <c r="BU478" t="n">
        <v>3632.422833459475</v>
      </c>
      <c r="BV478" t="n">
        <v>26832.24463055</v>
      </c>
      <c r="BW478" t="n">
        <v>1729.66649139</v>
      </c>
      <c r="BX478" t="n">
        <v>15.965</v>
      </c>
      <c r="BY478" t="inlineStr">
        <is>
          <t>2023-06-20 07:55:00</t>
        </is>
      </c>
      <c r="BZ478" t="inlineStr">
        <is>
          <t>2023-06-20 07:55:00</t>
        </is>
      </c>
      <c r="CA478" t="inlineStr">
        <is>
          <t>2023-06-20 07:55:00</t>
        </is>
      </c>
    </row>
    <row r="479">
      <c r="A479" t="n">
        <v>476</v>
      </c>
      <c r="B479" t="n">
        <v>203</v>
      </c>
      <c r="C479" t="n">
        <v>73</v>
      </c>
      <c r="D479" t="n">
        <v>792.2870672911281</v>
      </c>
      <c r="E479" t="n">
        <v>6.963237076368153</v>
      </c>
      <c r="F479" t="n">
        <v>121.9547931030699</v>
      </c>
      <c r="G479" t="n">
        <v>7028.283904811874</v>
      </c>
      <c r="H479" t="n">
        <v>233857.0490785745</v>
      </c>
      <c r="I479" t="n">
        <v>191303.5244976053</v>
      </c>
      <c r="J479" t="n">
        <v>-662.0644979348494</v>
      </c>
      <c r="K479" t="n">
        <v>112.8637183017883</v>
      </c>
      <c r="L479" t="n">
        <v>-212.6749875342956</v>
      </c>
      <c r="M479" t="n">
        <v>1.523044909003228</v>
      </c>
      <c r="N479" t="n">
        <v>24.36505453314037</v>
      </c>
      <c r="O479" t="n">
        <v>1182.20057959936</v>
      </c>
      <c r="P479" t="n">
        <v>0.9239051272977495</v>
      </c>
      <c r="Q479" t="n">
        <v>7.225977332520745</v>
      </c>
      <c r="R479" t="n">
        <v>272.5913641633822</v>
      </c>
      <c r="S479" t="n">
        <v>41.87838938626677</v>
      </c>
      <c r="T479" t="n">
        <v>922.9673639893044</v>
      </c>
      <c r="U479" t="n">
        <v>33534.74965099809</v>
      </c>
      <c r="V479" t="n">
        <v>254</v>
      </c>
      <c r="W479" t="n">
        <v>747.6666666666666</v>
      </c>
      <c r="X479" t="n">
        <v>172</v>
      </c>
      <c r="Y479" t="n">
        <v>0</v>
      </c>
      <c r="Z479" t="n">
        <v>0.2251867698761484</v>
      </c>
      <c r="AA479" t="n">
        <v>4.286030567945784</v>
      </c>
      <c r="AB479" t="n">
        <v>371.3754223575282</v>
      </c>
      <c r="AC479" t="n">
        <v>4042.485457871693</v>
      </c>
      <c r="AD479" t="n">
        <v>4826.300400084336</v>
      </c>
      <c r="AE479" t="n">
        <v>1.126390846349929</v>
      </c>
      <c r="AF479" t="n">
        <v>19.2681855487725</v>
      </c>
      <c r="AG479" t="n">
        <v>622.4217454800471</v>
      </c>
      <c r="AH479" t="n">
        <v>39007.65681180231</v>
      </c>
      <c r="AI479" t="n">
        <v>25809.97376989699</v>
      </c>
      <c r="AJ479" t="n">
        <v>7.061374694691238</v>
      </c>
      <c r="AK479" t="n">
        <v>7.167391591310881</v>
      </c>
      <c r="AL479" t="n">
        <v>8.084082542415914</v>
      </c>
      <c r="AM479" t="n">
        <v>0.5991397817054778</v>
      </c>
      <c r="AN479" t="n">
        <v>17.13907720061963</v>
      </c>
      <c r="AO479" t="n">
        <v>909.609215435977</v>
      </c>
      <c r="AP479" t="n">
        <v>935085.767838154</v>
      </c>
      <c r="AQ479" t="n">
        <v>0.1997957740430607</v>
      </c>
      <c r="AR479" t="n">
        <v>0.2255844374320592</v>
      </c>
      <c r="AS479" t="n">
        <v>0.1199895163175489</v>
      </c>
      <c r="AT479" t="n">
        <v>0.2500954389011857</v>
      </c>
      <c r="AU479" t="n">
        <v>0.2045348333061455</v>
      </c>
      <c r="AV479" t="n">
        <v>6.387663842928421</v>
      </c>
      <c r="AW479" t="n">
        <v>82.03228608864764</v>
      </c>
      <c r="AX479" t="n">
        <v>9876.964384815165</v>
      </c>
      <c r="AY479" t="n">
        <v>150363.5385865652</v>
      </c>
      <c r="AZ479" t="n">
        <v>195793.1296806545</v>
      </c>
      <c r="BA479" t="n">
        <v>4874.395763488313</v>
      </c>
      <c r="BB479" t="n">
        <v>36742.1621326552</v>
      </c>
      <c r="BC479" t="n">
        <v>41616.55789614351</v>
      </c>
      <c r="BD479" t="n">
        <v>1.523044909003228</v>
      </c>
      <c r="BE479" t="n">
        <v>0.9239051272977495</v>
      </c>
      <c r="BF479" t="n">
        <v>24.36505453314037</v>
      </c>
      <c r="BG479" t="n">
        <v>7.225977332520745</v>
      </c>
      <c r="BH479" t="n">
        <v>1182.20057959936</v>
      </c>
      <c r="BI479" t="n">
        <v>272.5913641633822</v>
      </c>
      <c r="BJ479" t="n">
        <v>40803.26384051301</v>
      </c>
      <c r="BK479" t="n">
        <v>24562.0679371543</v>
      </c>
      <c r="BL479" t="n">
        <v>42578.09088077163</v>
      </c>
      <c r="BM479" t="n">
        <v>12487.94874497461</v>
      </c>
      <c r="BN479" t="n">
        <v>18874.42242314195</v>
      </c>
      <c r="BO479" t="n">
        <v>4288.47849270472</v>
      </c>
      <c r="BP479" t="n">
        <v>0.07863760391883531</v>
      </c>
      <c r="BQ479" t="n">
        <v>2.680251088322661</v>
      </c>
      <c r="BR479" t="n">
        <v>238.2458438666355</v>
      </c>
      <c r="BS479" t="n">
        <v>2030.323214287494</v>
      </c>
      <c r="BT479" t="n">
        <v>4630.155401843916</v>
      </c>
      <c r="BU479" t="n">
        <v>3632.422833459475</v>
      </c>
      <c r="BV479" t="n">
        <v>26825.31074665</v>
      </c>
      <c r="BW479" t="n">
        <v>1729.55317044</v>
      </c>
      <c r="BX479" t="n">
        <v>15.955</v>
      </c>
      <c r="BY479" t="inlineStr">
        <is>
          <t>2023-06-20 07:56:00</t>
        </is>
      </c>
      <c r="BZ479" t="inlineStr">
        <is>
          <t>2023-06-20 07:56:00</t>
        </is>
      </c>
      <c r="CA479" t="inlineStr">
        <is>
          <t>2023-06-20 07:56:00</t>
        </is>
      </c>
    </row>
    <row r="480">
      <c r="A480" t="n">
        <v>477</v>
      </c>
      <c r="B480" t="n">
        <v>203</v>
      </c>
      <c r="C480" t="n">
        <v>73</v>
      </c>
      <c r="D480" t="n">
        <v>792.3388755809825</v>
      </c>
      <c r="E480" t="n">
        <v>6.963282299503757</v>
      </c>
      <c r="F480" t="n">
        <v>121.9549275039154</v>
      </c>
      <c r="G480" t="n">
        <v>7032.025260313093</v>
      </c>
      <c r="H480" t="n">
        <v>233857.0432512147</v>
      </c>
      <c r="I480" t="n">
        <v>191303.5244976053</v>
      </c>
      <c r="J480" t="n">
        <v>-662.0586702839945</v>
      </c>
      <c r="K480" t="n">
        <v>112.8637183017883</v>
      </c>
      <c r="L480" t="n">
        <v>-212.6749875342956</v>
      </c>
      <c r="M480" t="n">
        <v>1.523044909003228</v>
      </c>
      <c r="N480" t="n">
        <v>24.36505453314037</v>
      </c>
      <c r="O480" t="n">
        <v>1182.20057959936</v>
      </c>
      <c r="P480" t="n">
        <v>0.9239051272977495</v>
      </c>
      <c r="Q480" t="n">
        <v>6.818683992819229</v>
      </c>
      <c r="R480" t="n">
        <v>272.5913641633822</v>
      </c>
      <c r="S480" t="n">
        <v>41.87838938626677</v>
      </c>
      <c r="T480" t="n">
        <v>923.374657329006</v>
      </c>
      <c r="U480" t="n">
        <v>33534.74965099809</v>
      </c>
      <c r="V480" t="n">
        <v>254</v>
      </c>
      <c r="W480" t="n">
        <v>748</v>
      </c>
      <c r="X480" t="n">
        <v>172</v>
      </c>
      <c r="Y480" t="n">
        <v>0</v>
      </c>
      <c r="Z480" t="n">
        <v>0.2251867889143159</v>
      </c>
      <c r="AA480" t="n">
        <v>4.286031042456346</v>
      </c>
      <c r="AB480" t="n">
        <v>371.487636788157</v>
      </c>
      <c r="AC480" t="n">
        <v>4042.48953080509</v>
      </c>
      <c r="AD480" t="n">
        <v>4826.300400084336</v>
      </c>
      <c r="AE480" t="n">
        <v>1.126390865388097</v>
      </c>
      <c r="AF480" t="n">
        <v>19.26818602328306</v>
      </c>
      <c r="AG480" t="n">
        <v>622.533959910676</v>
      </c>
      <c r="AH480" t="n">
        <v>39007.65839353338</v>
      </c>
      <c r="AI480" t="n">
        <v>25809.97376989699</v>
      </c>
      <c r="AJ480" t="n">
        <v>7.534845414455404</v>
      </c>
      <c r="AK480" t="n">
        <v>6.95594275192038</v>
      </c>
      <c r="AL480" t="n">
        <v>5.052057888356916</v>
      </c>
      <c r="AM480" t="n">
        <v>0.5991397817054778</v>
      </c>
      <c r="AN480" t="n">
        <v>17.54637054032114</v>
      </c>
      <c r="AO480" t="n">
        <v>909.609215435977</v>
      </c>
      <c r="AP480" t="n">
        <v>934977.0847831148</v>
      </c>
      <c r="AQ480" t="n">
        <v>0.1997813651438313</v>
      </c>
      <c r="AR480" t="n">
        <v>0.2255962231531026</v>
      </c>
      <c r="AS480" t="n">
        <v>0.1199347786446398</v>
      </c>
      <c r="AT480" t="n">
        <v>0.2501331083047616</v>
      </c>
      <c r="AU480" t="n">
        <v>0.2045545247536647</v>
      </c>
      <c r="AV480" t="n">
        <v>6.387950011601049</v>
      </c>
      <c r="AW480" t="n">
        <v>82.03473553354772</v>
      </c>
      <c r="AX480" t="n">
        <v>9882.18904845533</v>
      </c>
      <c r="AY480" t="n">
        <v>150366.5976013818</v>
      </c>
      <c r="AZ480" t="n">
        <v>195794.3411242553</v>
      </c>
      <c r="BA480" t="n">
        <v>4169.954448857606</v>
      </c>
      <c r="BB480" t="n">
        <v>36742.1621326552</v>
      </c>
      <c r="BC480" t="n">
        <v>40912.1165815128</v>
      </c>
      <c r="BD480" t="n">
        <v>1.523044909003228</v>
      </c>
      <c r="BE480" t="n">
        <v>0.9239051272977495</v>
      </c>
      <c r="BF480" t="n">
        <v>24.36505453314037</v>
      </c>
      <c r="BG480" t="n">
        <v>6.818683992819229</v>
      </c>
      <c r="BH480" t="n">
        <v>1182.20057959936</v>
      </c>
      <c r="BI480" t="n">
        <v>272.5913641633822</v>
      </c>
      <c r="BJ480" t="n">
        <v>40803.26384051301</v>
      </c>
      <c r="BK480" t="n">
        <v>24562.0679371543</v>
      </c>
      <c r="BL480" t="n">
        <v>42578.09088077163</v>
      </c>
      <c r="BM480" t="n">
        <v>11783.51325799476</v>
      </c>
      <c r="BN480" t="n">
        <v>18874.42242314195</v>
      </c>
      <c r="BO480" t="n">
        <v>4288.47849270472</v>
      </c>
      <c r="BP480" t="n">
        <v>0.07863760391883531</v>
      </c>
      <c r="BQ480" t="n">
        <v>2.680251088322661</v>
      </c>
      <c r="BR480" t="n">
        <v>238.2458438666355</v>
      </c>
      <c r="BS480" t="n">
        <v>2030.323214287494</v>
      </c>
      <c r="BT480" t="n">
        <v>4630.155401843916</v>
      </c>
      <c r="BU480" t="n">
        <v>3632.422833459475</v>
      </c>
      <c r="BV480" t="n">
        <v>26827.59231233</v>
      </c>
      <c r="BW480" t="n">
        <v>1729.62445972</v>
      </c>
      <c r="BX480" t="n">
        <v>15.96499999</v>
      </c>
      <c r="BY480" t="inlineStr">
        <is>
          <t>2023-06-20 07:57:00</t>
        </is>
      </c>
      <c r="BZ480" t="inlineStr">
        <is>
          <t>2023-06-20 07:57:00</t>
        </is>
      </c>
      <c r="CA480" t="inlineStr">
        <is>
          <t>2023-06-20 07:57:00</t>
        </is>
      </c>
    </row>
    <row r="481">
      <c r="A481" t="n">
        <v>478</v>
      </c>
      <c r="B481" t="n">
        <v>203</v>
      </c>
      <c r="C481" t="n">
        <v>73</v>
      </c>
      <c r="D481" t="n">
        <v>792.3393802768197</v>
      </c>
      <c r="E481" t="n">
        <v>6.963303217157292</v>
      </c>
      <c r="F481" t="n">
        <v>122.143931391564</v>
      </c>
      <c r="G481" t="n">
        <v>7011.674934579947</v>
      </c>
      <c r="H481" t="n">
        <v>233857.0432512147</v>
      </c>
      <c r="I481" t="n">
        <v>191303.5244976053</v>
      </c>
      <c r="J481" t="n">
        <v>-662.0586702839945</v>
      </c>
      <c r="K481" t="n">
        <v>112.8637183017883</v>
      </c>
      <c r="L481" t="n">
        <v>-212.6749875342956</v>
      </c>
      <c r="M481" t="n">
        <v>1.523044909003228</v>
      </c>
      <c r="N481" t="n">
        <v>24.36505453314037</v>
      </c>
      <c r="O481" t="n">
        <v>1182.20057959936</v>
      </c>
      <c r="P481" t="n">
        <v>0.9239051272977495</v>
      </c>
      <c r="Q481" t="n">
        <v>6.818683992819229</v>
      </c>
      <c r="R481" t="n">
        <v>272.5913641633822</v>
      </c>
      <c r="S481" t="n">
        <v>41.87838938626677</v>
      </c>
      <c r="T481" t="n">
        <v>923.5625038363501</v>
      </c>
      <c r="U481" t="n">
        <v>33555.10066346152</v>
      </c>
      <c r="V481" t="n">
        <v>254</v>
      </c>
      <c r="W481" t="n">
        <v>748</v>
      </c>
      <c r="X481" t="n">
        <v>172.6666666666667</v>
      </c>
      <c r="Y481" t="n">
        <v>0</v>
      </c>
      <c r="Z481" t="n">
        <v>0.2251867976733107</v>
      </c>
      <c r="AA481" t="n">
        <v>4.287168560028587</v>
      </c>
      <c r="AB481" t="n">
        <v>371.4883235184425</v>
      </c>
      <c r="AC481" t="n">
        <v>4042.48953080509</v>
      </c>
      <c r="AD481" t="n">
        <v>4826.300400084336</v>
      </c>
      <c r="AE481" t="n">
        <v>1.126390874147091</v>
      </c>
      <c r="AF481" t="n">
        <v>19.2686278166531</v>
      </c>
      <c r="AG481" t="n">
        <v>622.5342265996225</v>
      </c>
      <c r="AH481" t="n">
        <v>39007.65839353338</v>
      </c>
      <c r="AI481" t="n">
        <v>25809.97376989699</v>
      </c>
      <c r="AJ481" t="n">
        <v>7.07918649330119</v>
      </c>
      <c r="AK481" t="n">
        <v>6.538986711109633</v>
      </c>
      <c r="AL481" t="n">
        <v>2.020030202267487</v>
      </c>
      <c r="AM481" t="n">
        <v>0.5991397817054778</v>
      </c>
      <c r="AN481" t="n">
        <v>17.54637054032114</v>
      </c>
      <c r="AO481" t="n">
        <v>909.609215435977</v>
      </c>
      <c r="AP481" t="n">
        <v>935126.0252778647</v>
      </c>
      <c r="AQ481" t="n">
        <v>0.199767831968148</v>
      </c>
      <c r="AR481" t="n">
        <v>0.2255698375322978</v>
      </c>
      <c r="AS481" t="n">
        <v>0.120054709393014</v>
      </c>
      <c r="AT481" t="n">
        <v>0.2500846535266681</v>
      </c>
      <c r="AU481" t="n">
        <v>0.2045229675798721</v>
      </c>
      <c r="AV481" t="n">
        <v>6.387706108896652</v>
      </c>
      <c r="AW481" t="n">
        <v>82.03086977974486</v>
      </c>
      <c r="AX481" t="n">
        <v>9881.274639068562</v>
      </c>
      <c r="AY481" t="n">
        <v>150360.4284579177</v>
      </c>
      <c r="AZ481" t="n">
        <v>195788.9321983133</v>
      </c>
      <c r="BA481" t="n">
        <v>4169.954448857606</v>
      </c>
      <c r="BB481" t="n">
        <v>36742.1621326552</v>
      </c>
      <c r="BC481" t="n">
        <v>40912.1165815128</v>
      </c>
      <c r="BD481" t="n">
        <v>1.523044909003228</v>
      </c>
      <c r="BE481" t="n">
        <v>0.9239051272977495</v>
      </c>
      <c r="BF481" t="n">
        <v>24.36505453314037</v>
      </c>
      <c r="BG481" t="n">
        <v>6.818683992819229</v>
      </c>
      <c r="BH481" t="n">
        <v>1182.20057959936</v>
      </c>
      <c r="BI481" t="n">
        <v>272.5913641633822</v>
      </c>
      <c r="BJ481" t="n">
        <v>40803.26384051301</v>
      </c>
      <c r="BK481" t="n">
        <v>24562.0679371543</v>
      </c>
      <c r="BL481" t="n">
        <v>42578.09088077163</v>
      </c>
      <c r="BM481" t="n">
        <v>11783.51325799476</v>
      </c>
      <c r="BN481" t="n">
        <v>18874.42242314195</v>
      </c>
      <c r="BO481" t="n">
        <v>4288.47849270472</v>
      </c>
      <c r="BP481" t="n">
        <v>0.07863760391883531</v>
      </c>
      <c r="BQ481" t="n">
        <v>2.680251088322661</v>
      </c>
      <c r="BR481" t="n">
        <v>238.2458438666355</v>
      </c>
      <c r="BS481" t="n">
        <v>2030.323214287494</v>
      </c>
      <c r="BT481" t="n">
        <v>4630.155401843916</v>
      </c>
      <c r="BU481" t="n">
        <v>3632.422833459475</v>
      </c>
      <c r="BV481" t="n">
        <v>26827.59231233</v>
      </c>
      <c r="BW481" t="n">
        <v>1729.62445972</v>
      </c>
      <c r="BX481" t="n">
        <v>15.96499999</v>
      </c>
      <c r="BY481" t="inlineStr">
        <is>
          <t>2023-06-20 07:57:00</t>
        </is>
      </c>
      <c r="BZ481" t="inlineStr">
        <is>
          <t>2023-06-20 07:57:00</t>
        </is>
      </c>
      <c r="CA481" t="inlineStr">
        <is>
          <t>2023-06-20 07:57:00</t>
        </is>
      </c>
    </row>
    <row r="482">
      <c r="A482" t="n">
        <v>479</v>
      </c>
      <c r="B482" t="n">
        <v>203</v>
      </c>
      <c r="C482" t="n">
        <v>73</v>
      </c>
      <c r="D482" t="n">
        <v>792.4325794887295</v>
      </c>
      <c r="E482" t="n">
        <v>6.9633111939678</v>
      </c>
      <c r="F482" t="n">
        <v>122.2388997777574</v>
      </c>
      <c r="G482" t="n">
        <v>7008.319651593887</v>
      </c>
      <c r="H482" t="n">
        <v>233857.0432512147</v>
      </c>
      <c r="I482" t="n">
        <v>191303.5244976053</v>
      </c>
      <c r="J482" t="n">
        <v>-661.906233111367</v>
      </c>
      <c r="K482" t="n">
        <v>112.8637183017883</v>
      </c>
      <c r="L482" t="n">
        <v>-212.6749875342956</v>
      </c>
      <c r="M482" t="n">
        <v>1.523044909003228</v>
      </c>
      <c r="N482" t="n">
        <v>24.02214121081961</v>
      </c>
      <c r="O482" t="n">
        <v>1182.20057959936</v>
      </c>
      <c r="P482" t="n">
        <v>0.9239051272977495</v>
      </c>
      <c r="Q482" t="n">
        <v>6.818683992819229</v>
      </c>
      <c r="R482" t="n">
        <v>272.5913641633822</v>
      </c>
      <c r="S482" t="n">
        <v>41.87838938626677</v>
      </c>
      <c r="T482" t="n">
        <v>923.9993404123428</v>
      </c>
      <c r="U482" t="n">
        <v>33565.27616969324</v>
      </c>
      <c r="V482" t="n">
        <v>254.6666666666667</v>
      </c>
      <c r="W482" t="n">
        <v>748</v>
      </c>
      <c r="X482" t="n">
        <v>173</v>
      </c>
      <c r="Y482" t="n">
        <v>0</v>
      </c>
      <c r="Z482" t="n">
        <v>0.2251868010130133</v>
      </c>
      <c r="AA482" t="n">
        <v>4.291482761656444</v>
      </c>
      <c r="AB482" t="n">
        <v>371.6923793010378</v>
      </c>
      <c r="AC482" t="n">
        <v>4042.48953080509</v>
      </c>
      <c r="AD482" t="n">
        <v>4826.300400084336</v>
      </c>
      <c r="AE482" t="n">
        <v>1.126390877486794</v>
      </c>
      <c r="AF482" t="n">
        <v>19.27030433338265</v>
      </c>
      <c r="AG482" t="n">
        <v>622.7380723615483</v>
      </c>
      <c r="AH482" t="n">
        <v>39007.65839353338</v>
      </c>
      <c r="AI482" t="n">
        <v>25809.97376989699</v>
      </c>
      <c r="AJ482" t="n">
        <v>7.289973958020148</v>
      </c>
      <c r="AK482" t="n">
        <v>6.456584898087866</v>
      </c>
      <c r="AL482" t="n">
        <v>-1.012006579913771</v>
      </c>
      <c r="AM482" t="n">
        <v>0.5991397817054778</v>
      </c>
      <c r="AN482" t="n">
        <v>17.20345721800037</v>
      </c>
      <c r="AO482" t="n">
        <v>909.609215435977</v>
      </c>
      <c r="AP482" t="n">
        <v>935128.3903784185</v>
      </c>
      <c r="AQ482" t="n">
        <v>0.1997679268206539</v>
      </c>
      <c r="AR482" t="n">
        <v>0.2260936243106274</v>
      </c>
      <c r="AS482" t="n">
        <v>0.1195332586792231</v>
      </c>
      <c r="AT482" t="n">
        <v>0.2500837709394167</v>
      </c>
      <c r="AU482" t="n">
        <v>0.2045214192500788</v>
      </c>
      <c r="AV482" t="n">
        <v>6.38736801196696</v>
      </c>
      <c r="AW482" t="n">
        <v>82.02807885171896</v>
      </c>
      <c r="AX482" t="n">
        <v>9891.314845174789</v>
      </c>
      <c r="AY482" t="n">
        <v>150354.6493346962</v>
      </c>
      <c r="AZ482" t="n">
        <v>195778.9440195294</v>
      </c>
      <c r="BA482" t="n">
        <v>4169.954448857606</v>
      </c>
      <c r="BB482" t="n">
        <v>36742.1621326552</v>
      </c>
      <c r="BC482" t="n">
        <v>40912.1165815128</v>
      </c>
      <c r="BD482" t="n">
        <v>1.523044909003228</v>
      </c>
      <c r="BE482" t="n">
        <v>0.9239051272977495</v>
      </c>
      <c r="BF482" t="n">
        <v>24.02214121081961</v>
      </c>
      <c r="BG482" t="n">
        <v>6.818683992819229</v>
      </c>
      <c r="BH482" t="n">
        <v>1182.20057959936</v>
      </c>
      <c r="BI482" t="n">
        <v>272.5913641633822</v>
      </c>
      <c r="BJ482" t="n">
        <v>40803.26384051301</v>
      </c>
      <c r="BK482" t="n">
        <v>24562.0679371543</v>
      </c>
      <c r="BL482" t="n">
        <v>41984.97272664193</v>
      </c>
      <c r="BM482" t="n">
        <v>11783.51325799476</v>
      </c>
      <c r="BN482" t="n">
        <v>18874.42242314195</v>
      </c>
      <c r="BO482" t="n">
        <v>4288.47849270472</v>
      </c>
      <c r="BP482" t="n">
        <v>0.07863760391883531</v>
      </c>
      <c r="BQ482" t="n">
        <v>2.511527429658817</v>
      </c>
      <c r="BR482" t="n">
        <v>238.2458438666355</v>
      </c>
      <c r="BS482" t="n">
        <v>2030.323214287494</v>
      </c>
      <c r="BT482" t="n">
        <v>4338.323447612933</v>
      </c>
      <c r="BU482" t="n">
        <v>3632.422833459475</v>
      </c>
      <c r="BV482" t="n">
        <v>26827.06458707</v>
      </c>
      <c r="BW482" t="n">
        <v>1729.64453558</v>
      </c>
      <c r="BX482" t="n">
        <v>15.97</v>
      </c>
      <c r="BY482" t="inlineStr">
        <is>
          <t>2023-06-20 07:59:00</t>
        </is>
      </c>
      <c r="BZ482" t="inlineStr">
        <is>
          <t>2023-06-20 07:59:00</t>
        </is>
      </c>
      <c r="CA482" t="inlineStr">
        <is>
          <t>2023-06-20 07:59:00</t>
        </is>
      </c>
    </row>
    <row r="483">
      <c r="A483" t="n">
        <v>480</v>
      </c>
      <c r="B483" t="n">
        <v>203</v>
      </c>
      <c r="C483" t="n">
        <v>73</v>
      </c>
      <c r="D483" t="n">
        <v>792.5133405734124</v>
      </c>
      <c r="E483" t="n">
        <v>6.963315028706787</v>
      </c>
      <c r="F483" t="n">
        <v>122.2403624387084</v>
      </c>
      <c r="G483" t="n">
        <v>7014.12103445615</v>
      </c>
      <c r="H483" t="n">
        <v>233857.0432512147</v>
      </c>
      <c r="I483" t="n">
        <v>191301.2114036481</v>
      </c>
      <c r="J483" t="n">
        <v>-659.5174294716704</v>
      </c>
      <c r="K483" t="n">
        <v>112.8637183017883</v>
      </c>
      <c r="L483" t="n">
        <v>-212.6749875342956</v>
      </c>
      <c r="M483" t="n">
        <v>1.523044909003228</v>
      </c>
      <c r="N483" t="n">
        <v>23.85068454965922</v>
      </c>
      <c r="O483" t="n">
        <v>1182.20057959936</v>
      </c>
      <c r="P483" t="n">
        <v>0.9239051272977495</v>
      </c>
      <c r="Q483" t="n">
        <v>6.818683992819229</v>
      </c>
      <c r="R483" t="n">
        <v>211.3587323192755</v>
      </c>
      <c r="S483" t="n">
        <v>41.87838938626677</v>
      </c>
      <c r="T483" t="n">
        <v>924.1707970735032</v>
      </c>
      <c r="U483" t="n">
        <v>33626.50880153734</v>
      </c>
      <c r="V483" t="n">
        <v>255</v>
      </c>
      <c r="W483" t="n">
        <v>748.6666666666666</v>
      </c>
      <c r="X483" t="n">
        <v>173</v>
      </c>
      <c r="Y483" t="n">
        <v>0</v>
      </c>
      <c r="Z483" t="n">
        <v>0.2251868025928846</v>
      </c>
      <c r="AA483" t="n">
        <v>4.293359917754128</v>
      </c>
      <c r="AB483" t="n">
        <v>371.8659188766459</v>
      </c>
      <c r="AC483" t="n">
        <v>4042.48953080509</v>
      </c>
      <c r="AD483" t="n">
        <v>4826.912726402777</v>
      </c>
      <c r="AE483" t="n">
        <v>1.126390879066665</v>
      </c>
      <c r="AF483" t="n">
        <v>19.27103657808173</v>
      </c>
      <c r="AG483" t="n">
        <v>622.9116119371565</v>
      </c>
      <c r="AH483" t="n">
        <v>39007.65839353338</v>
      </c>
      <c r="AI483" t="n">
        <v>25810.2115524875</v>
      </c>
      <c r="AJ483" t="n">
        <v>7.353577906295915</v>
      </c>
      <c r="AK483" t="n">
        <v>6.570975858530512</v>
      </c>
      <c r="AL483" t="n">
        <v>-1.830178196863349</v>
      </c>
      <c r="AM483" t="n">
        <v>0.5991397817054778</v>
      </c>
      <c r="AN483" t="n">
        <v>17.03200055683999</v>
      </c>
      <c r="AO483" t="n">
        <v>970.8418472800837</v>
      </c>
      <c r="AP483" t="n">
        <v>935281.2014217457</v>
      </c>
      <c r="AQ483" t="n">
        <v>0.1997315875230616</v>
      </c>
      <c r="AR483" t="n">
        <v>0.226060147469828</v>
      </c>
      <c r="AS483" t="n">
        <v>0.1196676086997338</v>
      </c>
      <c r="AT483" t="n">
        <v>0.2500454938751014</v>
      </c>
      <c r="AU483" t="n">
        <v>0.2044951624322751</v>
      </c>
      <c r="AV483" t="n">
        <v>6.386827882851581</v>
      </c>
      <c r="AW483" t="n">
        <v>82.02291535985397</v>
      </c>
      <c r="AX483" t="n">
        <v>9899.117375835269</v>
      </c>
      <c r="AY483" t="n">
        <v>150342.8098564191</v>
      </c>
      <c r="AZ483" t="n">
        <v>195764.4533385984</v>
      </c>
      <c r="BA483" t="n">
        <v>4169.954448857606</v>
      </c>
      <c r="BB483" t="n">
        <v>35761.80136679936</v>
      </c>
      <c r="BC483" t="n">
        <v>39931.75581565696</v>
      </c>
      <c r="BD483" t="n">
        <v>1.523044909003228</v>
      </c>
      <c r="BE483" t="n">
        <v>0.9239051272977495</v>
      </c>
      <c r="BF483" t="n">
        <v>23.85068454965922</v>
      </c>
      <c r="BG483" t="n">
        <v>6.818683992819229</v>
      </c>
      <c r="BH483" t="n">
        <v>1182.20057959936</v>
      </c>
      <c r="BI483" t="n">
        <v>211.3587323192755</v>
      </c>
      <c r="BJ483" t="n">
        <v>40803.26384051301</v>
      </c>
      <c r="BK483" t="n">
        <v>24562.0679371543</v>
      </c>
      <c r="BL483" t="n">
        <v>41688.41364957708</v>
      </c>
      <c r="BM483" t="n">
        <v>11783.51325799476</v>
      </c>
      <c r="BN483" t="n">
        <v>18874.42242314195</v>
      </c>
      <c r="BO483" t="n">
        <v>3310.430311902262</v>
      </c>
      <c r="BP483" t="n">
        <v>0.07863760391883531</v>
      </c>
      <c r="BQ483" t="n">
        <v>2.427165600326894</v>
      </c>
      <c r="BR483" t="n">
        <v>238.2458438666355</v>
      </c>
      <c r="BS483" t="n">
        <v>2030.323214287494</v>
      </c>
      <c r="BT483" t="n">
        <v>4192.407470497441</v>
      </c>
      <c r="BU483" t="n">
        <v>3632.422833459475</v>
      </c>
      <c r="BV483" t="n">
        <v>26827.16921153</v>
      </c>
      <c r="BW483" t="n">
        <v>1729.63083268</v>
      </c>
      <c r="BX483" t="n">
        <v>15.9726628</v>
      </c>
      <c r="BY483" t="inlineStr">
        <is>
          <t>2023-06-20 08:00:00</t>
        </is>
      </c>
      <c r="BZ483" t="inlineStr">
        <is>
          <t>2023-06-20 08:00:00</t>
        </is>
      </c>
      <c r="CA483" t="inlineStr">
        <is>
          <t>2023-06-20 08:00:00</t>
        </is>
      </c>
    </row>
    <row r="484">
      <c r="A484" t="n">
        <v>481</v>
      </c>
      <c r="B484" t="n">
        <v>203</v>
      </c>
      <c r="C484" t="n">
        <v>73</v>
      </c>
      <c r="D484" t="n">
        <v>792.5133405734124</v>
      </c>
      <c r="E484" t="n">
        <v>6.963315028706787</v>
      </c>
      <c r="F484" t="n">
        <v>122.2403624387084</v>
      </c>
      <c r="G484" t="n">
        <v>7014.12103445615</v>
      </c>
      <c r="H484" t="n">
        <v>233857.0432512147</v>
      </c>
      <c r="I484" t="n">
        <v>191300.0548566695</v>
      </c>
      <c r="J484" t="n">
        <v>-658.3611369449792</v>
      </c>
      <c r="K484" t="n">
        <v>112.8637183017883</v>
      </c>
      <c r="L484" t="n">
        <v>-212.6749875342956</v>
      </c>
      <c r="M484" t="n">
        <v>1.523044909003228</v>
      </c>
      <c r="N484" t="n">
        <v>23.85068454965922</v>
      </c>
      <c r="O484" t="n">
        <v>1182.20057959936</v>
      </c>
      <c r="P484" t="n">
        <v>0.9239051272977495</v>
      </c>
      <c r="Q484" t="n">
        <v>6.818683992819229</v>
      </c>
      <c r="R484" t="n">
        <v>180.7424163972222</v>
      </c>
      <c r="S484" t="n">
        <v>41.87838938626677</v>
      </c>
      <c r="T484" t="n">
        <v>924.1707970735032</v>
      </c>
      <c r="U484" t="n">
        <v>33657.12511745939</v>
      </c>
      <c r="V484" t="n">
        <v>255</v>
      </c>
      <c r="W484" t="n">
        <v>749</v>
      </c>
      <c r="X484" t="n">
        <v>173</v>
      </c>
      <c r="Y484" t="n">
        <v>0</v>
      </c>
      <c r="Z484" t="n">
        <v>0.2251868025928846</v>
      </c>
      <c r="AA484" t="n">
        <v>4.293359917754128</v>
      </c>
      <c r="AB484" t="n">
        <v>371.8659188766459</v>
      </c>
      <c r="AC484" t="n">
        <v>4042.48953080509</v>
      </c>
      <c r="AD484" t="n">
        <v>4827.218889561997</v>
      </c>
      <c r="AE484" t="n">
        <v>1.126390879066665</v>
      </c>
      <c r="AF484" t="n">
        <v>19.27103657808173</v>
      </c>
      <c r="AG484" t="n">
        <v>622.9116119371565</v>
      </c>
      <c r="AH484" t="n">
        <v>39007.65839353338</v>
      </c>
      <c r="AI484" t="n">
        <v>25810.33044378275</v>
      </c>
      <c r="AJ484" t="n">
        <v>5.396428957850873</v>
      </c>
      <c r="AK484" t="n">
        <v>7.6233732943755</v>
      </c>
      <c r="AL484" t="n">
        <v>0.2965337215232896</v>
      </c>
      <c r="AM484" t="n">
        <v>0.5991397817054778</v>
      </c>
      <c r="AN484" t="n">
        <v>17.03200055683999</v>
      </c>
      <c r="AO484" t="n">
        <v>1001.458163202137</v>
      </c>
      <c r="AP484" t="n">
        <v>935390.3740086673</v>
      </c>
      <c r="AQ484" t="n">
        <v>0.1997091650064125</v>
      </c>
      <c r="AR484" t="n">
        <v>0.2260347184949854</v>
      </c>
      <c r="AS484" t="n">
        <v>0.1197726566734128</v>
      </c>
      <c r="AT484" t="n">
        <v>0.2500148526575168</v>
      </c>
      <c r="AU484" t="n">
        <v>0.2044686071676725</v>
      </c>
      <c r="AV484" t="n">
        <v>6.386624837760293</v>
      </c>
      <c r="AW484" t="n">
        <v>82.01998892871897</v>
      </c>
      <c r="AX484" t="n">
        <v>9898.455223117156</v>
      </c>
      <c r="AY484" t="n">
        <v>150337.739446211</v>
      </c>
      <c r="AZ484" t="n">
        <v>195760.4486502335</v>
      </c>
      <c r="BA484" t="n">
        <v>4169.954448857606</v>
      </c>
      <c r="BB484" t="n">
        <v>35271.62098387143</v>
      </c>
      <c r="BC484" t="n">
        <v>39441.57543272904</v>
      </c>
      <c r="BD484" t="n">
        <v>1.523044909003228</v>
      </c>
      <c r="BE484" t="n">
        <v>0.9239051272977495</v>
      </c>
      <c r="BF484" t="n">
        <v>23.85068454965922</v>
      </c>
      <c r="BG484" t="n">
        <v>6.818683992819229</v>
      </c>
      <c r="BH484" t="n">
        <v>1182.20057959936</v>
      </c>
      <c r="BI484" t="n">
        <v>180.7424163972222</v>
      </c>
      <c r="BJ484" t="n">
        <v>40803.26384051301</v>
      </c>
      <c r="BK484" t="n">
        <v>24562.0679371543</v>
      </c>
      <c r="BL484" t="n">
        <v>41688.41364957708</v>
      </c>
      <c r="BM484" t="n">
        <v>11783.51325799476</v>
      </c>
      <c r="BN484" t="n">
        <v>18874.42242314195</v>
      </c>
      <c r="BO484" t="n">
        <v>2821.406221501033</v>
      </c>
      <c r="BP484" t="n">
        <v>0.07863760391883531</v>
      </c>
      <c r="BQ484" t="n">
        <v>2.427165600326894</v>
      </c>
      <c r="BR484" t="n">
        <v>238.2458438666355</v>
      </c>
      <c r="BS484" t="n">
        <v>2030.323214287494</v>
      </c>
      <c r="BT484" t="n">
        <v>4192.407470497441</v>
      </c>
      <c r="BU484" t="n">
        <v>3632.422833459475</v>
      </c>
      <c r="BV484" t="n">
        <v>26832.01679664</v>
      </c>
      <c r="BW484" t="n">
        <v>1729.545</v>
      </c>
      <c r="BX484" t="n">
        <v>15.97</v>
      </c>
      <c r="BY484" t="inlineStr">
        <is>
          <t>2023-06-20 08:01:00</t>
        </is>
      </c>
      <c r="BZ484" t="inlineStr">
        <is>
          <t>2023-06-20 08:01:00</t>
        </is>
      </c>
      <c r="CA484" t="inlineStr">
        <is>
          <t>2023-06-20 08:01:00</t>
        </is>
      </c>
    </row>
    <row r="485">
      <c r="A485" t="n">
        <v>482</v>
      </c>
      <c r="B485" t="n">
        <v>203</v>
      </c>
      <c r="C485" t="n">
        <v>73</v>
      </c>
      <c r="D485" t="n">
        <v>792.6519697799132</v>
      </c>
      <c r="E485" t="n">
        <v>6.96332177760435</v>
      </c>
      <c r="F485" t="n">
        <v>122.2404232768955</v>
      </c>
      <c r="G485" t="n">
        <v>7024.348741320738</v>
      </c>
      <c r="H485" t="n">
        <v>233857.0432512147</v>
      </c>
      <c r="I485" t="n">
        <v>191301.8346199752</v>
      </c>
      <c r="J485" t="n">
        <v>-660.1405086849257</v>
      </c>
      <c r="K485" t="n">
        <v>112.8637183017883</v>
      </c>
      <c r="L485" t="n">
        <v>-212.6749875342956</v>
      </c>
      <c r="M485" t="n">
        <v>1.523044909003228</v>
      </c>
      <c r="N485" t="n">
        <v>23.85068454965922</v>
      </c>
      <c r="O485" t="n">
        <v>1182.20057959936</v>
      </c>
      <c r="P485" t="n">
        <v>0.9239051272977495</v>
      </c>
      <c r="Q485" t="n">
        <v>4.917342996185871</v>
      </c>
      <c r="R485" t="n">
        <v>180.7424163972222</v>
      </c>
      <c r="S485" t="n">
        <v>41.87838938626677</v>
      </c>
      <c r="T485" t="n">
        <v>926.0721380701365</v>
      </c>
      <c r="U485" t="n">
        <v>33657.12511745939</v>
      </c>
      <c r="V485" t="n">
        <v>255</v>
      </c>
      <c r="W485" t="n">
        <v>749.6666666666666</v>
      </c>
      <c r="X485" t="n">
        <v>173</v>
      </c>
      <c r="Y485" t="n">
        <v>0</v>
      </c>
      <c r="Z485" t="n">
        <v>0.2251868053889251</v>
      </c>
      <c r="AA485" t="n">
        <v>4.293360136731983</v>
      </c>
      <c r="AB485" t="n">
        <v>372.1722824269476</v>
      </c>
      <c r="AC485" t="n">
        <v>4042.48953080509</v>
      </c>
      <c r="AD485" t="n">
        <v>4827.237902971963</v>
      </c>
      <c r="AE485" t="n">
        <v>1.126390881862706</v>
      </c>
      <c r="AF485" t="n">
        <v>19.27103679705959</v>
      </c>
      <c r="AG485" t="n">
        <v>623.2179754874581</v>
      </c>
      <c r="AH485" t="n">
        <v>39007.65839353338</v>
      </c>
      <c r="AI485" t="n">
        <v>25810.33782690167</v>
      </c>
      <c r="AJ485" t="n">
        <v>4.153604108583804</v>
      </c>
      <c r="AK485" t="n">
        <v>6.480352408247259</v>
      </c>
      <c r="AL485" t="n">
        <v>7.861815741862117</v>
      </c>
      <c r="AM485" t="n">
        <v>0.5991397817054778</v>
      </c>
      <c r="AN485" t="n">
        <v>18.93334155347334</v>
      </c>
      <c r="AO485" t="n">
        <v>1001.458163202137</v>
      </c>
      <c r="AP485" t="n">
        <v>935396.2647738153</v>
      </c>
      <c r="AQ485" t="n">
        <v>0.1997439939058719</v>
      </c>
      <c r="AR485" t="n">
        <v>0.2260220781458634</v>
      </c>
      <c r="AS485" t="n">
        <v>0.1197519352371487</v>
      </c>
      <c r="AT485" t="n">
        <v>0.2500146732079236</v>
      </c>
      <c r="AU485" t="n">
        <v>0.2044673195031924</v>
      </c>
      <c r="AV485" t="n">
        <v>6.386100838411726</v>
      </c>
      <c r="AW485" t="n">
        <v>82.01634021564284</v>
      </c>
      <c r="AX485" t="n">
        <v>9912.837795653299</v>
      </c>
      <c r="AY485" t="n">
        <v>150331.5455853884</v>
      </c>
      <c r="AZ485" t="n">
        <v>195747.9549973746</v>
      </c>
      <c r="BA485" t="n">
        <v>4169.954448857606</v>
      </c>
      <c r="BB485" t="n">
        <v>31984.97050005509</v>
      </c>
      <c r="BC485" t="n">
        <v>36154.9249489127</v>
      </c>
      <c r="BD485" t="n">
        <v>1.523044909003228</v>
      </c>
      <c r="BE485" t="n">
        <v>0.9239051272977495</v>
      </c>
      <c r="BF485" t="n">
        <v>23.85068454965922</v>
      </c>
      <c r="BG485" t="n">
        <v>4.917342996185871</v>
      </c>
      <c r="BH485" t="n">
        <v>1182.20057959936</v>
      </c>
      <c r="BI485" t="n">
        <v>180.7424163972222</v>
      </c>
      <c r="BJ485" t="n">
        <v>40803.26384051301</v>
      </c>
      <c r="BK485" t="n">
        <v>24562.0679371543</v>
      </c>
      <c r="BL485" t="n">
        <v>41688.41364957708</v>
      </c>
      <c r="BM485" t="n">
        <v>8495.083402438475</v>
      </c>
      <c r="BN485" t="n">
        <v>18874.42242314195</v>
      </c>
      <c r="BO485" t="n">
        <v>2821.406221501033</v>
      </c>
      <c r="BP485" t="n">
        <v>0.07863760391883531</v>
      </c>
      <c r="BQ485" t="n">
        <v>2.427165600326894</v>
      </c>
      <c r="BR485" t="n">
        <v>238.2458438666355</v>
      </c>
      <c r="BS485" t="n">
        <v>2030.323214287494</v>
      </c>
      <c r="BT485" t="n">
        <v>4192.407470497441</v>
      </c>
      <c r="BU485" t="n">
        <v>3632.422833459475</v>
      </c>
      <c r="BV485" t="n">
        <v>26832.70452719</v>
      </c>
      <c r="BW485" t="n">
        <v>1729.53187323</v>
      </c>
      <c r="BX485" t="n">
        <v>15.96</v>
      </c>
      <c r="BY485" t="inlineStr">
        <is>
          <t>2023-06-20 08:02:00</t>
        </is>
      </c>
      <c r="BZ485" t="inlineStr">
        <is>
          <t>2023-06-20 08:02:00</t>
        </is>
      </c>
      <c r="CA485" t="inlineStr">
        <is>
          <t>2023-06-20 08:02:00</t>
        </is>
      </c>
    </row>
    <row r="486">
      <c r="A486" t="n">
        <v>483</v>
      </c>
      <c r="B486" t="n">
        <v>203</v>
      </c>
      <c r="C486" t="n">
        <v>73</v>
      </c>
      <c r="D486" t="n">
        <v>792.710363949826</v>
      </c>
      <c r="E486" t="n">
        <v>6.963322870451502</v>
      </c>
      <c r="F486" t="n">
        <v>122.2404232768955</v>
      </c>
      <c r="G486" t="n">
        <v>7028.665023567446</v>
      </c>
      <c r="H486" t="n">
        <v>233857.0432512147</v>
      </c>
      <c r="I486" t="n">
        <v>191302.7245016281</v>
      </c>
      <c r="J486" t="n">
        <v>-661.0301945548989</v>
      </c>
      <c r="K486" t="n">
        <v>112.8637183017883</v>
      </c>
      <c r="L486" t="n">
        <v>-212.6749875342956</v>
      </c>
      <c r="M486" t="n">
        <v>1.523044909003228</v>
      </c>
      <c r="N486" t="n">
        <v>23.85068454965922</v>
      </c>
      <c r="O486" t="n">
        <v>1182.20057959936</v>
      </c>
      <c r="P486" t="n">
        <v>0.9239051272977495</v>
      </c>
      <c r="Q486" t="n">
        <v>3.966672497869192</v>
      </c>
      <c r="R486" t="n">
        <v>180.7424163972222</v>
      </c>
      <c r="S486" t="n">
        <v>41.87838938626677</v>
      </c>
      <c r="T486" t="n">
        <v>927.0228085684533</v>
      </c>
      <c r="U486" t="n">
        <v>33657.12511745939</v>
      </c>
      <c r="V486" t="n">
        <v>255</v>
      </c>
      <c r="W486" t="n">
        <v>750</v>
      </c>
      <c r="X486" t="n">
        <v>173</v>
      </c>
      <c r="Y486" t="n">
        <v>0</v>
      </c>
      <c r="Z486" t="n">
        <v>0.2251868058385682</v>
      </c>
      <c r="AA486" t="n">
        <v>4.293360136731983</v>
      </c>
      <c r="AB486" t="n">
        <v>372.3016342281287</v>
      </c>
      <c r="AC486" t="n">
        <v>4042.48953080509</v>
      </c>
      <c r="AD486" t="n">
        <v>4827.247409676947</v>
      </c>
      <c r="AE486" t="n">
        <v>1.126390882312349</v>
      </c>
      <c r="AF486" t="n">
        <v>19.27103679705959</v>
      </c>
      <c r="AG486" t="n">
        <v>623.3473272886392</v>
      </c>
      <c r="AH486" t="n">
        <v>39007.65839353338</v>
      </c>
      <c r="AI486" t="n">
        <v>25810.34151846113</v>
      </c>
      <c r="AJ486" t="n">
        <v>7.830222880606613</v>
      </c>
      <c r="AK486" t="n">
        <v>16.19460566455533</v>
      </c>
      <c r="AL486" t="n">
        <v>20.21313308802208</v>
      </c>
      <c r="AM486" t="n">
        <v>0.5991397817054778</v>
      </c>
      <c r="AN486" t="n">
        <v>19.88401205179002</v>
      </c>
      <c r="AO486" t="n">
        <v>1001.458163202137</v>
      </c>
      <c r="AP486" t="n">
        <v>935493.1401197534</v>
      </c>
      <c r="AQ486" t="n">
        <v>0.1997286220209875</v>
      </c>
      <c r="AR486" t="n">
        <v>0.2259970695535546</v>
      </c>
      <c r="AS486" t="n">
        <v>0.1198390464917015</v>
      </c>
      <c r="AT486" t="n">
        <v>0.2499862630188877</v>
      </c>
      <c r="AU486" t="n">
        <v>0.2044489989148685</v>
      </c>
      <c r="AV486" t="n">
        <v>6.385933686582881</v>
      </c>
      <c r="AW486" t="n">
        <v>82.01552753585237</v>
      </c>
      <c r="AX486" t="n">
        <v>9919.877245393434</v>
      </c>
      <c r="AY486" t="n">
        <v>150330.507475027</v>
      </c>
      <c r="AZ486" t="n">
        <v>195744.0670219938</v>
      </c>
      <c r="BA486" t="n">
        <v>4169.954448857606</v>
      </c>
      <c r="BB486" t="n">
        <v>30341.64525814692</v>
      </c>
      <c r="BC486" t="n">
        <v>34511.59970700453</v>
      </c>
      <c r="BD486" t="n">
        <v>1.523044909003228</v>
      </c>
      <c r="BE486" t="n">
        <v>0.9239051272977495</v>
      </c>
      <c r="BF486" t="n">
        <v>23.85068454965922</v>
      </c>
      <c r="BG486" t="n">
        <v>3.966672497869192</v>
      </c>
      <c r="BH486" t="n">
        <v>1182.20057959936</v>
      </c>
      <c r="BI486" t="n">
        <v>180.7424163972222</v>
      </c>
      <c r="BJ486" t="n">
        <v>40803.26384051301</v>
      </c>
      <c r="BK486" t="n">
        <v>24562.0679371543</v>
      </c>
      <c r="BL486" t="n">
        <v>41688.41364957708</v>
      </c>
      <c r="BM486" t="n">
        <v>6850.868474660331</v>
      </c>
      <c r="BN486" t="n">
        <v>18874.42242314195</v>
      </c>
      <c r="BO486" t="n">
        <v>2821.406221501033</v>
      </c>
      <c r="BP486" t="n">
        <v>0.07863760391883531</v>
      </c>
      <c r="BQ486" t="n">
        <v>2.427165600326894</v>
      </c>
      <c r="BR486" t="n">
        <v>238.2458438666355</v>
      </c>
      <c r="BS486" t="n">
        <v>2030.323214287494</v>
      </c>
      <c r="BT486" t="n">
        <v>4192.407470497441</v>
      </c>
      <c r="BU486" t="n">
        <v>3632.422833459475</v>
      </c>
      <c r="BV486" t="n">
        <v>26823.15591817</v>
      </c>
      <c r="BW486" t="n">
        <v>1728.73756064</v>
      </c>
      <c r="BX486" t="n">
        <v>15.9465</v>
      </c>
      <c r="BY486" t="inlineStr">
        <is>
          <t>2023-06-20 08:03:00</t>
        </is>
      </c>
      <c r="BZ486" t="inlineStr">
        <is>
          <t>2023-06-20 08:03:00</t>
        </is>
      </c>
      <c r="CA486" t="inlineStr">
        <is>
          <t>2023-06-20 08:03:00</t>
        </is>
      </c>
    </row>
    <row r="487">
      <c r="A487" t="n">
        <v>484</v>
      </c>
      <c r="B487" t="n">
        <v>203</v>
      </c>
      <c r="C487" t="n">
        <v>73</v>
      </c>
      <c r="D487" t="n">
        <v>792.737208395337</v>
      </c>
      <c r="E487" t="n">
        <v>6.963322870451502</v>
      </c>
      <c r="F487" t="n">
        <v>122.2404232768955</v>
      </c>
      <c r="G487" t="n">
        <v>7030.651242523883</v>
      </c>
      <c r="H487" t="n">
        <v>233857.0432512147</v>
      </c>
      <c r="I487" t="n">
        <v>191302.7245016281</v>
      </c>
      <c r="J487" t="n">
        <v>-661.0301945548989</v>
      </c>
      <c r="K487" t="n">
        <v>112.8637183017883</v>
      </c>
      <c r="L487" t="n">
        <v>-212.6749875342956</v>
      </c>
      <c r="M487" t="n">
        <v>1.523044909003228</v>
      </c>
      <c r="N487" t="n">
        <v>23.85068454965922</v>
      </c>
      <c r="O487" t="n">
        <v>1182.20057959936</v>
      </c>
      <c r="P487" t="n">
        <v>0.9239051272977495</v>
      </c>
      <c r="Q487" t="n">
        <v>3.966672497869192</v>
      </c>
      <c r="R487" t="n">
        <v>180.7424163972222</v>
      </c>
      <c r="S487" t="n">
        <v>41.87838938626677</v>
      </c>
      <c r="T487" t="n">
        <v>927.0228085684533</v>
      </c>
      <c r="U487" t="n">
        <v>33657.12511745939</v>
      </c>
      <c r="V487" t="n">
        <v>255</v>
      </c>
      <c r="W487" t="n">
        <v>750</v>
      </c>
      <c r="X487" t="n">
        <v>173</v>
      </c>
      <c r="Y487" t="n">
        <v>0</v>
      </c>
      <c r="Z487" t="n">
        <v>0.2251868058385682</v>
      </c>
      <c r="AA487" t="n">
        <v>4.293360136731983</v>
      </c>
      <c r="AB487" t="n">
        <v>372.3611316934287</v>
      </c>
      <c r="AC487" t="n">
        <v>4042.48953080509</v>
      </c>
      <c r="AD487" t="n">
        <v>4827.247409676947</v>
      </c>
      <c r="AE487" t="n">
        <v>1.126390882312349</v>
      </c>
      <c r="AF487" t="n">
        <v>19.27103679705959</v>
      </c>
      <c r="AG487" t="n">
        <v>623.4068247539392</v>
      </c>
      <c r="AH487" t="n">
        <v>39007.65839353338</v>
      </c>
      <c r="AI487" t="n">
        <v>25810.34151846113</v>
      </c>
      <c r="AJ487" t="n">
        <v>12.22627537563451</v>
      </c>
      <c r="AK487" t="n">
        <v>23.81305797249497</v>
      </c>
      <c r="AL487" t="n">
        <v>26.18432738611499</v>
      </c>
      <c r="AM487" t="n">
        <v>0.5991397817054778</v>
      </c>
      <c r="AN487" t="n">
        <v>19.88401205179002</v>
      </c>
      <c r="AO487" t="n">
        <v>1001.458163202137</v>
      </c>
      <c r="AP487" t="n">
        <v>935303.5831758516</v>
      </c>
      <c r="AQ487" t="n">
        <v>0.1996980428840744</v>
      </c>
      <c r="AR487" t="n">
        <v>0.2259390586634475</v>
      </c>
      <c r="AS487" t="n">
        <v>0.1198355366262347</v>
      </c>
      <c r="AT487" t="n">
        <v>0.250036927458635</v>
      </c>
      <c r="AU487" t="n">
        <v>0.2044904343676084</v>
      </c>
      <c r="AV487" t="n">
        <v>6.38601679506501</v>
      </c>
      <c r="AW487" t="n">
        <v>82.01715257995859</v>
      </c>
      <c r="AX487" t="n">
        <v>9923.550702243965</v>
      </c>
      <c r="AY487" t="n">
        <v>150329.8735579913</v>
      </c>
      <c r="AZ487" t="n">
        <v>195739.7773338962</v>
      </c>
      <c r="BA487" t="n">
        <v>4169.954448857606</v>
      </c>
      <c r="BB487" t="n">
        <v>30341.64525814692</v>
      </c>
      <c r="BC487" t="n">
        <v>34511.59970700453</v>
      </c>
      <c r="BD487" t="n">
        <v>1.523044909003228</v>
      </c>
      <c r="BE487" t="n">
        <v>0.9239051272977495</v>
      </c>
      <c r="BF487" t="n">
        <v>23.85068454965922</v>
      </c>
      <c r="BG487" t="n">
        <v>3.966672497869192</v>
      </c>
      <c r="BH487" t="n">
        <v>1182.20057959936</v>
      </c>
      <c r="BI487" t="n">
        <v>180.7424163972222</v>
      </c>
      <c r="BJ487" t="n">
        <v>40803.26384051301</v>
      </c>
      <c r="BK487" t="n">
        <v>24562.0679371543</v>
      </c>
      <c r="BL487" t="n">
        <v>41688.41364957708</v>
      </c>
      <c r="BM487" t="n">
        <v>6850.868474660331</v>
      </c>
      <c r="BN487" t="n">
        <v>18874.42242314195</v>
      </c>
      <c r="BO487" t="n">
        <v>2821.406221501033</v>
      </c>
      <c r="BP487" t="n">
        <v>0.07863760391883531</v>
      </c>
      <c r="BQ487" t="n">
        <v>2.427165600326894</v>
      </c>
      <c r="BR487" t="n">
        <v>238.2458438666355</v>
      </c>
      <c r="BS487" t="n">
        <v>2030.323214287494</v>
      </c>
      <c r="BT487" t="n">
        <v>4192.407470497441</v>
      </c>
      <c r="BU487" t="n">
        <v>3632.422833459475</v>
      </c>
      <c r="BV487" t="n">
        <v>26816.9243123</v>
      </c>
      <c r="BW487" t="n">
        <v>1728.56</v>
      </c>
      <c r="BX487" t="n">
        <v>15.94430625</v>
      </c>
      <c r="BY487" t="inlineStr">
        <is>
          <t>2023-06-20 08:04:00</t>
        </is>
      </c>
      <c r="BZ487" t="inlineStr">
        <is>
          <t>2023-06-20 08:04:00</t>
        </is>
      </c>
      <c r="CA487" t="inlineStr">
        <is>
          <t>2023-06-20 08:04:00</t>
        </is>
      </c>
    </row>
    <row r="488">
      <c r="A488" t="n">
        <v>485</v>
      </c>
      <c r="B488" t="n">
        <v>203</v>
      </c>
      <c r="C488" t="n">
        <v>73</v>
      </c>
      <c r="D488" t="n">
        <v>792.75297954369</v>
      </c>
      <c r="E488" t="n">
        <v>6.923081847332345</v>
      </c>
      <c r="F488" t="n">
        <v>122.241776936208</v>
      </c>
      <c r="G488" t="n">
        <v>7031.818208952017</v>
      </c>
      <c r="H488" t="n">
        <v>234957.7474439895</v>
      </c>
      <c r="I488" t="n">
        <v>191302.7245016281</v>
      </c>
      <c r="J488" t="n">
        <v>-663.4273142973462</v>
      </c>
      <c r="K488" t="n">
        <v>112.8637183017883</v>
      </c>
      <c r="L488" t="n">
        <v>-212.6749875342956</v>
      </c>
      <c r="M488" t="n">
        <v>1.523044909003228</v>
      </c>
      <c r="N488" t="n">
        <v>21.65670632599067</v>
      </c>
      <c r="O488" t="n">
        <v>1182.20057959936</v>
      </c>
      <c r="P488" t="n">
        <v>0.9239051272977495</v>
      </c>
      <c r="Q488" t="n">
        <v>3.966672497869192</v>
      </c>
      <c r="R488" t="n">
        <v>180.7424163972222</v>
      </c>
      <c r="S488" t="n">
        <v>41.91943030158458</v>
      </c>
      <c r="T488" t="n">
        <v>929.2167867921218</v>
      </c>
      <c r="U488" t="n">
        <v>33657.12511745939</v>
      </c>
      <c r="V488" t="n">
        <v>255.6666666666667</v>
      </c>
      <c r="W488" t="n">
        <v>750</v>
      </c>
      <c r="X488" t="n">
        <v>174.3333333333333</v>
      </c>
      <c r="Y488" t="n">
        <v>0</v>
      </c>
      <c r="Z488" t="n">
        <v>0.2259866980372203</v>
      </c>
      <c r="AA488" t="n">
        <v>4.316266057015156</v>
      </c>
      <c r="AB488" t="n">
        <v>372.3960922997712</v>
      </c>
      <c r="AC488" t="n">
        <v>4042.49056434731</v>
      </c>
      <c r="AD488" t="n">
        <v>4827.247409676947</v>
      </c>
      <c r="AE488" t="n">
        <v>1.126701480364198</v>
      </c>
      <c r="AF488" t="n">
        <v>19.27993116336016</v>
      </c>
      <c r="AG488" t="n">
        <v>623.4417853602818</v>
      </c>
      <c r="AH488" t="n">
        <v>39007.65879485771</v>
      </c>
      <c r="AI488" t="n">
        <v>25810.34151846113</v>
      </c>
      <c r="AJ488" t="n">
        <v>12.22506623366687</v>
      </c>
      <c r="AK488" t="n">
        <v>21.00208990113157</v>
      </c>
      <c r="AL488" t="n">
        <v>26.4534692674756</v>
      </c>
      <c r="AM488" t="n">
        <v>0.5991397817054778</v>
      </c>
      <c r="AN488" t="n">
        <v>17.69003382812147</v>
      </c>
      <c r="AO488" t="n">
        <v>1001.458163202137</v>
      </c>
      <c r="AP488" t="n">
        <v>935254.7351538121</v>
      </c>
      <c r="AQ488" t="n">
        <v>0.1996620763949354</v>
      </c>
      <c r="AR488" t="n">
        <v>0.2259276517052438</v>
      </c>
      <c r="AS488" t="n">
        <v>0.1198591702711968</v>
      </c>
      <c r="AT488" t="n">
        <v>0.2500499867983894</v>
      </c>
      <c r="AU488" t="n">
        <v>0.2045011148302346</v>
      </c>
      <c r="AV488" t="n">
        <v>6.38603456136584</v>
      </c>
      <c r="AW488" t="n">
        <v>82.01624018878333</v>
      </c>
      <c r="AX488" t="n">
        <v>9925.335691269564</v>
      </c>
      <c r="AY488" t="n">
        <v>150327.4804649154</v>
      </c>
      <c r="AZ488" t="n">
        <v>195736.4291704034</v>
      </c>
      <c r="BA488" t="n">
        <v>4169.954448857606</v>
      </c>
      <c r="BB488" t="n">
        <v>30341.64525814692</v>
      </c>
      <c r="BC488" t="n">
        <v>34511.59970700453</v>
      </c>
      <c r="BD488" t="n">
        <v>1.523044909003228</v>
      </c>
      <c r="BE488" t="n">
        <v>0.9239051272977495</v>
      </c>
      <c r="BF488" t="n">
        <v>21.65670632599067</v>
      </c>
      <c r="BG488" t="n">
        <v>3.966672497869192</v>
      </c>
      <c r="BH488" t="n">
        <v>1182.20057959936</v>
      </c>
      <c r="BI488" t="n">
        <v>180.7424163972222</v>
      </c>
      <c r="BJ488" t="n">
        <v>40803.26384051301</v>
      </c>
      <c r="BK488" t="n">
        <v>24562.0679371543</v>
      </c>
      <c r="BL488" t="n">
        <v>37895.72737388573</v>
      </c>
      <c r="BM488" t="n">
        <v>6850.868474660331</v>
      </c>
      <c r="BN488" t="n">
        <v>18874.42242314195</v>
      </c>
      <c r="BO488" t="n">
        <v>2821.406221501033</v>
      </c>
      <c r="BP488" t="n">
        <v>0.07863760391883531</v>
      </c>
      <c r="BQ488" t="n">
        <v>2.374926483657381</v>
      </c>
      <c r="BR488" t="n">
        <v>238.2458438666355</v>
      </c>
      <c r="BS488" t="n">
        <v>2030.323214287494</v>
      </c>
      <c r="BT488" t="n">
        <v>4102.102754293185</v>
      </c>
      <c r="BU488" t="n">
        <v>3632.422833459475</v>
      </c>
      <c r="BV488" t="n">
        <v>26820.04314243</v>
      </c>
      <c r="BW488" t="n">
        <v>1728.68</v>
      </c>
      <c r="BX488" t="n">
        <v>15.945</v>
      </c>
      <c r="BY488" t="inlineStr">
        <is>
          <t>2023-06-20 08:05:00</t>
        </is>
      </c>
      <c r="BZ488" t="inlineStr">
        <is>
          <t>2023-06-20 08:05:00</t>
        </is>
      </c>
      <c r="CA488" t="inlineStr">
        <is>
          <t>2023-06-20 08:05:00</t>
        </is>
      </c>
    </row>
    <row r="489">
      <c r="A489" t="n">
        <v>486</v>
      </c>
      <c r="B489" t="n">
        <v>203</v>
      </c>
      <c r="C489" t="n">
        <v>73</v>
      </c>
      <c r="D489" t="n">
        <v>792.7819205010427</v>
      </c>
      <c r="E489" t="n">
        <v>6.903049176305307</v>
      </c>
      <c r="F489" t="n">
        <v>122.250183145674</v>
      </c>
      <c r="G489" t="n">
        <v>7032.974011263529</v>
      </c>
      <c r="H489" t="n">
        <v>235508.0995403769</v>
      </c>
      <c r="I489" t="n">
        <v>191302.7249740959</v>
      </c>
      <c r="J489" t="n">
        <v>-664.62587416857</v>
      </c>
      <c r="K489" t="n">
        <v>112.8637183017883</v>
      </c>
      <c r="L489" t="n">
        <v>-212.6749875342956</v>
      </c>
      <c r="M489" t="n">
        <v>1.89762430131358</v>
      </c>
      <c r="N489" t="n">
        <v>20.55971721415639</v>
      </c>
      <c r="O489" t="n">
        <v>1422.578923663575</v>
      </c>
      <c r="P489" t="n">
        <v>0.9239051272977495</v>
      </c>
      <c r="Q489" t="n">
        <v>3.966672497869192</v>
      </c>
      <c r="R489" t="n">
        <v>180.7424163972222</v>
      </c>
      <c r="S489" t="n">
        <v>42.31453015155383</v>
      </c>
      <c r="T489" t="n">
        <v>930.3137759039561</v>
      </c>
      <c r="U489" t="n">
        <v>33897.5034615236</v>
      </c>
      <c r="V489" t="n">
        <v>257.3333333333333</v>
      </c>
      <c r="W489" t="n">
        <v>750</v>
      </c>
      <c r="X489" t="n">
        <v>175.6666666666667</v>
      </c>
      <c r="Y489" t="n">
        <v>0</v>
      </c>
      <c r="Z489" t="n">
        <v>0.2264275679062971</v>
      </c>
      <c r="AA489" t="n">
        <v>4.327746746038091</v>
      </c>
      <c r="AB489" t="n">
        <v>374.741402733425</v>
      </c>
      <c r="AC489" t="n">
        <v>4042.491081118421</v>
      </c>
      <c r="AD489" t="n">
        <v>4827.247882144855</v>
      </c>
      <c r="AE489" t="n">
        <v>1.126872674232986</v>
      </c>
      <c r="AF489" t="n">
        <v>19.28440607539179</v>
      </c>
      <c r="AG489" t="n">
        <v>624.3736453568147</v>
      </c>
      <c r="AH489" t="n">
        <v>39007.65899551988</v>
      </c>
      <c r="AI489" t="n">
        <v>25810.34170191885</v>
      </c>
      <c r="AJ489" t="n">
        <v>18.7394071662171</v>
      </c>
      <c r="AK489" t="n">
        <v>29.24054712287874</v>
      </c>
      <c r="AL489" t="n">
        <v>32.8982698219159</v>
      </c>
      <c r="AM489" t="n">
        <v>0.9737191740158301</v>
      </c>
      <c r="AN489" t="n">
        <v>16.59304471628719</v>
      </c>
      <c r="AO489" t="n">
        <v>1241.836507266352</v>
      </c>
      <c r="AP489" t="n">
        <v>935351.2559773466</v>
      </c>
      <c r="AQ489" t="n">
        <v>0.1979338987923867</v>
      </c>
      <c r="AR489" t="n">
        <v>0.2259237731553249</v>
      </c>
      <c r="AS489" t="n">
        <v>0.1198719097507209</v>
      </c>
      <c r="AT489" t="n">
        <v>0.2517893816924796</v>
      </c>
      <c r="AU489" t="n">
        <v>0.204481036609088</v>
      </c>
      <c r="AV489" t="n">
        <v>6.38620379424972</v>
      </c>
      <c r="AW489" t="n">
        <v>82.02749889845983</v>
      </c>
      <c r="AX489" t="n">
        <v>9927.351090748281</v>
      </c>
      <c r="AY489" t="n">
        <v>150330.7162858586</v>
      </c>
      <c r="AZ489" t="n">
        <v>195740.3940178986</v>
      </c>
      <c r="BA489" t="n">
        <v>4169.954448857606</v>
      </c>
      <c r="BB489" t="n">
        <v>30341.64525814692</v>
      </c>
      <c r="BC489" t="n">
        <v>34511.59970700453</v>
      </c>
      <c r="BD489" t="n">
        <v>1.89762430131358</v>
      </c>
      <c r="BE489" t="n">
        <v>0.9239051272977495</v>
      </c>
      <c r="BF489" t="n">
        <v>20.55971721415639</v>
      </c>
      <c r="BG489" t="n">
        <v>3.966672497869192</v>
      </c>
      <c r="BH489" t="n">
        <v>1422.578923663575</v>
      </c>
      <c r="BI489" t="n">
        <v>180.7424163972222</v>
      </c>
      <c r="BJ489" t="n">
        <v>50842.80607452092</v>
      </c>
      <c r="BK489" t="n">
        <v>24562.0679371543</v>
      </c>
      <c r="BL489" t="n">
        <v>35999.38423604004</v>
      </c>
      <c r="BM489" t="n">
        <v>6850.868474660331</v>
      </c>
      <c r="BN489" t="n">
        <v>22704.85133580521</v>
      </c>
      <c r="BO489" t="n">
        <v>2821.406221501033</v>
      </c>
      <c r="BP489" t="n">
        <v>0.1425417157241723</v>
      </c>
      <c r="BQ489" t="n">
        <v>2.348806925322623</v>
      </c>
      <c r="BR489" t="n">
        <v>293.0897149795821</v>
      </c>
      <c r="BS489" t="n">
        <v>3743.092369684284</v>
      </c>
      <c r="BT489" t="n">
        <v>4056.950396191057</v>
      </c>
      <c r="BU489" t="n">
        <v>4506.359919644278</v>
      </c>
      <c r="BV489" t="n">
        <v>26802.17449253</v>
      </c>
      <c r="BW489" t="n">
        <v>1727.755</v>
      </c>
      <c r="BX489" t="n">
        <v>15.935</v>
      </c>
      <c r="BY489" t="inlineStr">
        <is>
          <t>2023-06-20 08:06:00</t>
        </is>
      </c>
      <c r="BZ489" t="inlineStr">
        <is>
          <t>2023-06-20 08:06:00</t>
        </is>
      </c>
      <c r="CA489" t="inlineStr">
        <is>
          <t>2023-06-20 08:06:00</t>
        </is>
      </c>
    </row>
    <row r="490">
      <c r="A490" t="n">
        <v>487</v>
      </c>
      <c r="B490" t="n">
        <v>203</v>
      </c>
      <c r="C490" t="n">
        <v>73</v>
      </c>
      <c r="D490" t="n">
        <v>792.7912192767832</v>
      </c>
      <c r="E490" t="n">
        <v>6.903095272609288</v>
      </c>
      <c r="F490" t="n">
        <v>122.250413783319</v>
      </c>
      <c r="G490" t="n">
        <v>7033.559756516252</v>
      </c>
      <c r="H490" t="n">
        <v>235508.0995403769</v>
      </c>
      <c r="I490" t="n">
        <v>191302.7252103299</v>
      </c>
      <c r="J490" t="n">
        <v>-664.62587416857</v>
      </c>
      <c r="K490" t="n">
        <v>112.8637183017883</v>
      </c>
      <c r="L490" t="n">
        <v>-212.6749875342956</v>
      </c>
      <c r="M490" t="n">
        <v>2.084913997468756</v>
      </c>
      <c r="N490" t="n">
        <v>20.55971721415639</v>
      </c>
      <c r="O490" t="n">
        <v>1542.768095695682</v>
      </c>
      <c r="P490" t="n">
        <v>0.9239051272977495</v>
      </c>
      <c r="Q490" t="n">
        <v>3.966672497869192</v>
      </c>
      <c r="R490" t="n">
        <v>180.7424163972222</v>
      </c>
      <c r="S490" t="n">
        <v>42.50181984770901</v>
      </c>
      <c r="T490" t="n">
        <v>930.3137759039561</v>
      </c>
      <c r="U490" t="n">
        <v>34017.69263355571</v>
      </c>
      <c r="V490" t="n">
        <v>258</v>
      </c>
      <c r="W490" t="n">
        <v>750</v>
      </c>
      <c r="X490" t="n">
        <v>176</v>
      </c>
      <c r="Y490" t="n">
        <v>0</v>
      </c>
      <c r="Z490" t="n">
        <v>0.2264480293723219</v>
      </c>
      <c r="AA490" t="n">
        <v>4.327747571660595</v>
      </c>
      <c r="AB490" t="n">
        <v>375.9142860293966</v>
      </c>
      <c r="AC490" t="n">
        <v>4042.491081118421</v>
      </c>
      <c r="AD490" t="n">
        <v>4827.24811837881</v>
      </c>
      <c r="AE490" t="n">
        <v>1.126880621235566</v>
      </c>
      <c r="AF490" t="n">
        <v>19.28440690101429</v>
      </c>
      <c r="AG490" t="n">
        <v>624.8398034342258</v>
      </c>
      <c r="AH490" t="n">
        <v>39007.65899551988</v>
      </c>
      <c r="AI490" t="n">
        <v>25810.34179364771</v>
      </c>
      <c r="AJ490" t="n">
        <v>36.00005266544794</v>
      </c>
      <c r="AK490" t="n">
        <v>47.68648183248613</v>
      </c>
      <c r="AL490" t="n">
        <v>54.39680608990363</v>
      </c>
      <c r="AM490" t="n">
        <v>1.161008870171006</v>
      </c>
      <c r="AN490" t="n">
        <v>16.59304471628719</v>
      </c>
      <c r="AO490" t="n">
        <v>1362.025679298459</v>
      </c>
      <c r="AP490" t="n">
        <v>935078.699614209</v>
      </c>
      <c r="AQ490" t="n">
        <v>0.1978621998663682</v>
      </c>
      <c r="AR490" t="n">
        <v>0.225882982114765</v>
      </c>
      <c r="AS490" t="n">
        <v>0.1198513461120673</v>
      </c>
      <c r="AT490" t="n">
        <v>0.2518627731601487</v>
      </c>
      <c r="AU490" t="n">
        <v>0.2045406987466508</v>
      </c>
      <c r="AV490" t="n">
        <v>6.386591146850681</v>
      </c>
      <c r="AW490" t="n">
        <v>82.02977875415543</v>
      </c>
      <c r="AX490" t="n">
        <v>9928.696345947221</v>
      </c>
      <c r="AY490" t="n">
        <v>150329.9400405173</v>
      </c>
      <c r="AZ490" t="n">
        <v>195736.6994882302</v>
      </c>
      <c r="BA490" t="n">
        <v>4169.954448857606</v>
      </c>
      <c r="BB490" t="n">
        <v>30341.64525814692</v>
      </c>
      <c r="BC490" t="n">
        <v>34511.59970700453</v>
      </c>
      <c r="BD490" t="n">
        <v>2.084913997468756</v>
      </c>
      <c r="BE490" t="n">
        <v>0.9239051272977495</v>
      </c>
      <c r="BF490" t="n">
        <v>20.55971721415639</v>
      </c>
      <c r="BG490" t="n">
        <v>3.966672497869192</v>
      </c>
      <c r="BH490" t="n">
        <v>1542.768095695682</v>
      </c>
      <c r="BI490" t="n">
        <v>180.7424163972222</v>
      </c>
      <c r="BJ490" t="n">
        <v>55862.57719152488</v>
      </c>
      <c r="BK490" t="n">
        <v>24562.0679371543</v>
      </c>
      <c r="BL490" t="n">
        <v>35999.38423604004</v>
      </c>
      <c r="BM490" t="n">
        <v>6850.868474660331</v>
      </c>
      <c r="BN490" t="n">
        <v>24620.06579213684</v>
      </c>
      <c r="BO490" t="n">
        <v>2821.406221501033</v>
      </c>
      <c r="BP490" t="n">
        <v>0.1744937716268408</v>
      </c>
      <c r="BQ490" t="n">
        <v>2.348806925322623</v>
      </c>
      <c r="BR490" t="n">
        <v>320.5116505360554</v>
      </c>
      <c r="BS490" t="n">
        <v>4599.476947382678</v>
      </c>
      <c r="BT490" t="n">
        <v>4056.950396191057</v>
      </c>
      <c r="BU490" t="n">
        <v>4943.328462736681</v>
      </c>
      <c r="BV490" t="n">
        <v>26784.4846546</v>
      </c>
      <c r="BW490" t="n">
        <v>1726.55</v>
      </c>
      <c r="BX490" t="n">
        <v>15.915</v>
      </c>
      <c r="BY490" t="inlineStr">
        <is>
          <t>2023-06-20 08:07:00</t>
        </is>
      </c>
      <c r="BZ490" t="inlineStr">
        <is>
          <t>2023-06-20 08:07:00</t>
        </is>
      </c>
      <c r="CA490" t="inlineStr">
        <is>
          <t>2023-06-20 08:07:00</t>
        </is>
      </c>
    </row>
    <row r="491">
      <c r="A491" t="n">
        <v>488</v>
      </c>
      <c r="B491" t="n">
        <v>203</v>
      </c>
      <c r="C491" t="n">
        <v>73</v>
      </c>
      <c r="D491" t="n">
        <v>792.7915950934021</v>
      </c>
      <c r="E491" t="n">
        <v>6.903095558826201</v>
      </c>
      <c r="F491" t="n">
        <v>122.2504942968631</v>
      </c>
      <c r="G491" t="n">
        <v>7033.578380652641</v>
      </c>
      <c r="H491" t="n">
        <v>235508.0995403769</v>
      </c>
      <c r="I491" t="n">
        <v>191302.7252103299</v>
      </c>
      <c r="J491" t="n">
        <v>-664.62587416857</v>
      </c>
      <c r="K491" t="n">
        <v>112.8637183017883</v>
      </c>
      <c r="L491" t="n">
        <v>-212.6749875342956</v>
      </c>
      <c r="M491" t="n">
        <v>2.084913997468756</v>
      </c>
      <c r="N491" t="n">
        <v>20.55971721415639</v>
      </c>
      <c r="O491" t="n">
        <v>1542.768095695682</v>
      </c>
      <c r="P491" t="n">
        <v>0.9239051272977495</v>
      </c>
      <c r="Q491" t="n">
        <v>3.966672497869192</v>
      </c>
      <c r="R491" t="n">
        <v>625.4046441970344</v>
      </c>
      <c r="S491" t="n">
        <v>42.50181984770901</v>
      </c>
      <c r="T491" t="n">
        <v>930.3137759039561</v>
      </c>
      <c r="U491" t="n">
        <v>34462.35486135552</v>
      </c>
      <c r="V491" t="n">
        <v>258</v>
      </c>
      <c r="W491" t="n">
        <v>750.6666666666666</v>
      </c>
      <c r="X491" t="n">
        <v>176</v>
      </c>
      <c r="Y491" t="n">
        <v>0</v>
      </c>
      <c r="Z491" t="n">
        <v>0.2264480293890377</v>
      </c>
      <c r="AA491" t="n">
        <v>4.327747859040885</v>
      </c>
      <c r="AB491" t="n">
        <v>375.9148432310698</v>
      </c>
      <c r="AC491" t="n">
        <v>4045.901482772434</v>
      </c>
      <c r="AD491" t="n">
        <v>4827.24811837881</v>
      </c>
      <c r="AE491" t="n">
        <v>1.126880621252282</v>
      </c>
      <c r="AF491" t="n">
        <v>19.28440718839458</v>
      </c>
      <c r="AG491" t="n">
        <v>624.8403606358991</v>
      </c>
      <c r="AH491" t="n">
        <v>39008.98323943522</v>
      </c>
      <c r="AI491" t="n">
        <v>25810.34179364771</v>
      </c>
      <c r="AJ491" t="n">
        <v>30.95174891544424</v>
      </c>
      <c r="AK491" t="n">
        <v>44.01014365943112</v>
      </c>
      <c r="AL491" t="n">
        <v>52.07785748901495</v>
      </c>
      <c r="AM491" t="n">
        <v>1.161008870171006</v>
      </c>
      <c r="AN491" t="n">
        <v>16.59304471628719</v>
      </c>
      <c r="AO491" t="n">
        <v>917.3634514986467</v>
      </c>
      <c r="AP491" t="n">
        <v>934684.3281587755</v>
      </c>
      <c r="AQ491" t="n">
        <v>0.1978163577030008</v>
      </c>
      <c r="AR491" t="n">
        <v>0.2258211093935605</v>
      </c>
      <c r="AS491" t="n">
        <v>0.1197613998144847</v>
      </c>
      <c r="AT491" t="n">
        <v>0.2519741918186603</v>
      </c>
      <c r="AU491" t="n">
        <v>0.2046269412702937</v>
      </c>
      <c r="AV491" t="n">
        <v>6.387114870666281</v>
      </c>
      <c r="AW491" t="n">
        <v>82.03613804034514</v>
      </c>
      <c r="AX491" t="n">
        <v>9930.011812830133</v>
      </c>
      <c r="AY491" t="n">
        <v>150334.9899940329</v>
      </c>
      <c r="AZ491" t="n">
        <v>195737.5484704128</v>
      </c>
      <c r="BA491" t="n">
        <v>11252.33603164671</v>
      </c>
      <c r="BB491" t="n">
        <v>30341.64525814692</v>
      </c>
      <c r="BC491" t="n">
        <v>41593.98128979363</v>
      </c>
      <c r="BD491" t="n">
        <v>2.084913997468756</v>
      </c>
      <c r="BE491" t="n">
        <v>0.9239051272977495</v>
      </c>
      <c r="BF491" t="n">
        <v>20.55971721415639</v>
      </c>
      <c r="BG491" t="n">
        <v>3.966672497869192</v>
      </c>
      <c r="BH491" t="n">
        <v>1542.768095695682</v>
      </c>
      <c r="BI491" t="n">
        <v>625.4046441970344</v>
      </c>
      <c r="BJ491" t="n">
        <v>55862.57719152488</v>
      </c>
      <c r="BK491" t="n">
        <v>24562.0679371543</v>
      </c>
      <c r="BL491" t="n">
        <v>35999.38423604004</v>
      </c>
      <c r="BM491" t="n">
        <v>6850.868474660331</v>
      </c>
      <c r="BN491" t="n">
        <v>24620.06579213684</v>
      </c>
      <c r="BO491" t="n">
        <v>9903.787804290134</v>
      </c>
      <c r="BP491" t="n">
        <v>0.1744937716268408</v>
      </c>
      <c r="BQ491" t="n">
        <v>2.348806925322623</v>
      </c>
      <c r="BR491" t="n">
        <v>320.5116505360554</v>
      </c>
      <c r="BS491" t="n">
        <v>4599.476947382678</v>
      </c>
      <c r="BT491" t="n">
        <v>4056.950396191057</v>
      </c>
      <c r="BU491" t="n">
        <v>4943.328462736681</v>
      </c>
      <c r="BV491" t="n">
        <v>26799.85188</v>
      </c>
      <c r="BW491" t="n">
        <v>1727.48483848</v>
      </c>
      <c r="BX491" t="n">
        <v>15.92755386</v>
      </c>
      <c r="BY491" t="inlineStr">
        <is>
          <t>2023-06-20 08:08:00</t>
        </is>
      </c>
      <c r="BZ491" t="inlineStr">
        <is>
          <t>2023-06-20 08:08:00</t>
        </is>
      </c>
      <c r="CA491" t="inlineStr">
        <is>
          <t>2023-06-20 08:08:00</t>
        </is>
      </c>
    </row>
    <row r="492">
      <c r="A492" t="n">
        <v>489</v>
      </c>
      <c r="B492" t="n">
        <v>203</v>
      </c>
      <c r="C492" t="n">
        <v>73</v>
      </c>
      <c r="D492" t="n">
        <v>792.7918925386617</v>
      </c>
      <c r="E492" t="n">
        <v>6.922843463115466</v>
      </c>
      <c r="F492" t="n">
        <v>122.2505653076984</v>
      </c>
      <c r="G492" t="n">
        <v>7033.592612681826</v>
      </c>
      <c r="H492" t="n">
        <v>235508.0995403769</v>
      </c>
      <c r="I492" t="n">
        <v>190783.2249059699</v>
      </c>
      <c r="J492" t="n">
        <v>-664.62587416857</v>
      </c>
      <c r="K492" t="n">
        <v>112.8637183017883</v>
      </c>
      <c r="L492" t="n">
        <v>-212.6749875342956</v>
      </c>
      <c r="M492" t="n">
        <v>2.084913997468756</v>
      </c>
      <c r="N492" t="n">
        <v>20.55971721415639</v>
      </c>
      <c r="O492" t="n">
        <v>1542.768095695682</v>
      </c>
      <c r="P492" t="n">
        <v>0.9239051272977495</v>
      </c>
      <c r="Q492" t="n">
        <v>3.966672497869192</v>
      </c>
      <c r="R492" t="n">
        <v>847.7357580969406</v>
      </c>
      <c r="S492" t="n">
        <v>42.52119350646218</v>
      </c>
      <c r="T492" t="n">
        <v>930.3137759039561</v>
      </c>
      <c r="U492" t="n">
        <v>34684.68597525543</v>
      </c>
      <c r="V492" t="n">
        <v>258</v>
      </c>
      <c r="W492" t="n">
        <v>751</v>
      </c>
      <c r="X492" t="n">
        <v>176.6666666666667</v>
      </c>
      <c r="Y492" t="n">
        <v>0</v>
      </c>
      <c r="Z492" t="n">
        <v>0.2268222209537254</v>
      </c>
      <c r="AA492" t="n">
        <v>4.327748113080033</v>
      </c>
      <c r="AB492" t="n">
        <v>375.9152692967147</v>
      </c>
      <c r="AC492" t="n">
        <v>4047.60668359944</v>
      </c>
      <c r="AD492" t="n">
        <v>4827.248878394622</v>
      </c>
      <c r="AE492" t="n">
        <v>1.127025918175717</v>
      </c>
      <c r="AF492" t="n">
        <v>19.28440744243373</v>
      </c>
      <c r="AG492" t="n">
        <v>624.8407867015439</v>
      </c>
      <c r="AH492" t="n">
        <v>39009.6453613929</v>
      </c>
      <c r="AI492" t="n">
        <v>25810.34208875847</v>
      </c>
      <c r="AJ492" t="n">
        <v>17.57444688578854</v>
      </c>
      <c r="AK492" t="n">
        <v>33.23543602413253</v>
      </c>
      <c r="AL492" t="n">
        <v>42.92809683093271</v>
      </c>
      <c r="AM492" t="n">
        <v>1.161008870171006</v>
      </c>
      <c r="AN492" t="n">
        <v>16.59304471628719</v>
      </c>
      <c r="AO492" t="n">
        <v>695.0323375987406</v>
      </c>
      <c r="AP492" t="n">
        <v>934994.7824442933</v>
      </c>
      <c r="AQ492" t="n">
        <v>0.1978641399542252</v>
      </c>
      <c r="AR492" t="n">
        <v>0.2258685068192871</v>
      </c>
      <c r="AS492" t="n">
        <v>0.119816388914503</v>
      </c>
      <c r="AT492" t="n">
        <v>0.2518929900837393</v>
      </c>
      <c r="AU492" t="n">
        <v>0.2045579742282453</v>
      </c>
      <c r="AV492" t="n">
        <v>6.386741844279249</v>
      </c>
      <c r="AW492" t="n">
        <v>82.03250384354048</v>
      </c>
      <c r="AX492" t="n">
        <v>9929.27769775378</v>
      </c>
      <c r="AY492" t="n">
        <v>150332.8588547427</v>
      </c>
      <c r="AZ492" t="n">
        <v>195738.8550240289</v>
      </c>
      <c r="BA492" t="n">
        <v>14793.52682304125</v>
      </c>
      <c r="BB492" t="n">
        <v>30341.64525814692</v>
      </c>
      <c r="BC492" t="n">
        <v>45135.17208118818</v>
      </c>
      <c r="BD492" t="n">
        <v>2.084913997468756</v>
      </c>
      <c r="BE492" t="n">
        <v>0.9239051272977495</v>
      </c>
      <c r="BF492" t="n">
        <v>20.55971721415639</v>
      </c>
      <c r="BG492" t="n">
        <v>3.966672497869192</v>
      </c>
      <c r="BH492" t="n">
        <v>1542.768095695682</v>
      </c>
      <c r="BI492" t="n">
        <v>847.7357580969406</v>
      </c>
      <c r="BJ492" t="n">
        <v>55862.57719152488</v>
      </c>
      <c r="BK492" t="n">
        <v>24562.0679371543</v>
      </c>
      <c r="BL492" t="n">
        <v>35999.38423604004</v>
      </c>
      <c r="BM492" t="n">
        <v>6850.868474660331</v>
      </c>
      <c r="BN492" t="n">
        <v>24620.06579213684</v>
      </c>
      <c r="BO492" t="n">
        <v>13444.97859568468</v>
      </c>
      <c r="BP492" t="n">
        <v>0.1744937716268408</v>
      </c>
      <c r="BQ492" t="n">
        <v>2.348806925322623</v>
      </c>
      <c r="BR492" t="n">
        <v>320.5116505360554</v>
      </c>
      <c r="BS492" t="n">
        <v>4599.476947382678</v>
      </c>
      <c r="BT492" t="n">
        <v>4056.950396191057</v>
      </c>
      <c r="BU492" t="n">
        <v>4943.328462736681</v>
      </c>
      <c r="BV492" t="n">
        <v>26809.45147121</v>
      </c>
      <c r="BW492" t="n">
        <v>1727.99144551</v>
      </c>
      <c r="BX492" t="n">
        <v>15.93499999</v>
      </c>
      <c r="BY492" t="inlineStr">
        <is>
          <t>2023-06-20 08:09:00</t>
        </is>
      </c>
      <c r="BZ492" t="inlineStr">
        <is>
          <t>2023-06-20 08:09:00</t>
        </is>
      </c>
      <c r="CA492" t="inlineStr">
        <is>
          <t>2023-06-20 08:09:00</t>
        </is>
      </c>
    </row>
    <row r="493">
      <c r="A493" t="n">
        <v>490</v>
      </c>
      <c r="B493" t="n">
        <v>203</v>
      </c>
      <c r="C493" t="n">
        <v>73</v>
      </c>
      <c r="D493" t="n">
        <v>792.7955806639902</v>
      </c>
      <c r="E493" t="n">
        <v>6.932865811521252</v>
      </c>
      <c r="F493" t="n">
        <v>122.2506403826754</v>
      </c>
      <c r="G493" t="n">
        <v>7033.60778205013</v>
      </c>
      <c r="H493" t="n">
        <v>235508.0995403769</v>
      </c>
      <c r="I493" t="n">
        <v>190523.4747537899</v>
      </c>
      <c r="J493" t="n">
        <v>-664.62587416857</v>
      </c>
      <c r="K493" t="n">
        <v>112.8637183017883</v>
      </c>
      <c r="L493" t="n">
        <v>-212.6749875342956</v>
      </c>
      <c r="M493" t="n">
        <v>2.084913997468756</v>
      </c>
      <c r="N493" t="n">
        <v>20.55971721415639</v>
      </c>
      <c r="O493" t="n">
        <v>1542.768095695682</v>
      </c>
      <c r="P493" t="n">
        <v>0.9239051272977495</v>
      </c>
      <c r="Q493" t="n">
        <v>3.966672497869192</v>
      </c>
      <c r="R493" t="n">
        <v>847.7357580969406</v>
      </c>
      <c r="S493" t="n">
        <v>42.53088033583877</v>
      </c>
      <c r="T493" t="n">
        <v>930.3137759039561</v>
      </c>
      <c r="U493" t="n">
        <v>34684.68597525543</v>
      </c>
      <c r="V493" t="n">
        <v>258</v>
      </c>
      <c r="W493" t="n">
        <v>751</v>
      </c>
      <c r="X493" t="n">
        <v>177</v>
      </c>
      <c r="Y493" t="n">
        <v>0</v>
      </c>
      <c r="Z493" t="n">
        <v>0.2270093508142122</v>
      </c>
      <c r="AA493" t="n">
        <v>4.327748381881976</v>
      </c>
      <c r="AB493" t="n">
        <v>375.9157235806812</v>
      </c>
      <c r="AC493" t="n">
        <v>4047.60668359944</v>
      </c>
      <c r="AD493" t="n">
        <v>4827.249258402529</v>
      </c>
      <c r="AE493" t="n">
        <v>1.127098600715578</v>
      </c>
      <c r="AF493" t="n">
        <v>19.28440771123567</v>
      </c>
      <c r="AG493" t="n">
        <v>624.8412409855105</v>
      </c>
      <c r="AH493" t="n">
        <v>39009.6453613929</v>
      </c>
      <c r="AI493" t="n">
        <v>25810.34223631384</v>
      </c>
      <c r="AJ493" t="n">
        <v>27.02635601715912</v>
      </c>
      <c r="AK493" t="n">
        <v>37.63969464177772</v>
      </c>
      <c r="AL493" t="n">
        <v>46.58949243378584</v>
      </c>
      <c r="AM493" t="n">
        <v>1.161008870171006</v>
      </c>
      <c r="AN493" t="n">
        <v>16.59304471628719</v>
      </c>
      <c r="AO493" t="n">
        <v>695.0323375987406</v>
      </c>
      <c r="AP493" t="n">
        <v>935195.8128865088</v>
      </c>
      <c r="AQ493" t="n">
        <v>0.1987416408664598</v>
      </c>
      <c r="AR493" t="n">
        <v>0.2258863097434552</v>
      </c>
      <c r="AS493" t="n">
        <v>0.1198468777002004</v>
      </c>
      <c r="AT493" t="n">
        <v>0.2518401600227552</v>
      </c>
      <c r="AU493" t="n">
        <v>0.2036850116671295</v>
      </c>
      <c r="AV493" t="n">
        <v>6.386792043534069</v>
      </c>
      <c r="AW493" t="n">
        <v>82.03153892859919</v>
      </c>
      <c r="AX493" t="n">
        <v>9928.983019732776</v>
      </c>
      <c r="AY493" t="n">
        <v>150333.5475753502</v>
      </c>
      <c r="AZ493" t="n">
        <v>195741.619014182</v>
      </c>
      <c r="BA493" t="n">
        <v>14793.52682304125</v>
      </c>
      <c r="BB493" t="n">
        <v>30341.64525814692</v>
      </c>
      <c r="BC493" t="n">
        <v>45135.17208118818</v>
      </c>
      <c r="BD493" t="n">
        <v>2.084913997468756</v>
      </c>
      <c r="BE493" t="n">
        <v>0.9239051272977495</v>
      </c>
      <c r="BF493" t="n">
        <v>20.55971721415639</v>
      </c>
      <c r="BG493" t="n">
        <v>3.966672497869192</v>
      </c>
      <c r="BH493" t="n">
        <v>1542.768095695682</v>
      </c>
      <c r="BI493" t="n">
        <v>847.7357580969406</v>
      </c>
      <c r="BJ493" t="n">
        <v>55862.57719152488</v>
      </c>
      <c r="BK493" t="n">
        <v>24562.0679371543</v>
      </c>
      <c r="BL493" t="n">
        <v>35999.38423604004</v>
      </c>
      <c r="BM493" t="n">
        <v>6850.868474660331</v>
      </c>
      <c r="BN493" t="n">
        <v>24620.06579213684</v>
      </c>
      <c r="BO493" t="n">
        <v>13444.97859568468</v>
      </c>
      <c r="BP493" t="n">
        <v>0.1744937716268408</v>
      </c>
      <c r="BQ493" t="n">
        <v>2.348806925322623</v>
      </c>
      <c r="BR493" t="n">
        <v>320.5116505360554</v>
      </c>
      <c r="BS493" t="n">
        <v>4599.476947382678</v>
      </c>
      <c r="BT493" t="n">
        <v>4056.950396191057</v>
      </c>
      <c r="BU493" t="n">
        <v>4943.328462736681</v>
      </c>
      <c r="BV493" t="n">
        <v>26792.44</v>
      </c>
      <c r="BW493" t="n">
        <v>1727.34</v>
      </c>
      <c r="BX493" t="n">
        <v>15.923375</v>
      </c>
      <c r="BY493" t="inlineStr">
        <is>
          <t>2023-06-20 08:10:00</t>
        </is>
      </c>
      <c r="BZ493" t="inlineStr">
        <is>
          <t>2023-06-20 08:10:00</t>
        </is>
      </c>
      <c r="CA493" t="inlineStr">
        <is>
          <t>2023-06-20 08:10:00</t>
        </is>
      </c>
    </row>
    <row r="494">
      <c r="A494" t="n">
        <v>491</v>
      </c>
      <c r="B494" t="n">
        <v>203</v>
      </c>
      <c r="C494" t="n">
        <v>73</v>
      </c>
      <c r="D494" t="n">
        <v>792.7958755464673</v>
      </c>
      <c r="E494" t="n">
        <v>6.932870580147658</v>
      </c>
      <c r="F494" t="n">
        <v>122.2507021080153</v>
      </c>
      <c r="G494" t="n">
        <v>7033.616244276053</v>
      </c>
      <c r="H494" t="n">
        <v>235508.0995403769</v>
      </c>
      <c r="I494" t="n">
        <v>190523.4747537899</v>
      </c>
      <c r="J494" t="n">
        <v>-664.62587416857</v>
      </c>
      <c r="K494" t="n">
        <v>112.8637183017883</v>
      </c>
      <c r="L494" t="n">
        <v>-212.6749875342956</v>
      </c>
      <c r="M494" t="n">
        <v>2.084913997468756</v>
      </c>
      <c r="N494" t="n">
        <v>20.55971721415639</v>
      </c>
      <c r="O494" t="n">
        <v>1726.702846127607</v>
      </c>
      <c r="P494" t="n">
        <v>0.9239051272977495</v>
      </c>
      <c r="Q494" t="n">
        <v>3.966672497869192</v>
      </c>
      <c r="R494" t="n">
        <v>847.7357580969406</v>
      </c>
      <c r="S494" t="n">
        <v>42.53088033583877</v>
      </c>
      <c r="T494" t="n">
        <v>930.3137759039561</v>
      </c>
      <c r="U494" t="n">
        <v>35286.97482111199</v>
      </c>
      <c r="V494" t="n">
        <v>258.6666666666667</v>
      </c>
      <c r="W494" t="n">
        <v>751</v>
      </c>
      <c r="X494" t="n">
        <v>177.6666666666667</v>
      </c>
      <c r="Y494" t="n">
        <v>0</v>
      </c>
      <c r="Z494" t="n">
        <v>0.2270093518519206</v>
      </c>
      <c r="AA494" t="n">
        <v>4.32774860269863</v>
      </c>
      <c r="AB494" t="n">
        <v>377.8612606185604</v>
      </c>
      <c r="AC494" t="n">
        <v>4047.60668359944</v>
      </c>
      <c r="AD494" t="n">
        <v>4827.249258402529</v>
      </c>
      <c r="AE494" t="n">
        <v>1.127098601753286</v>
      </c>
      <c r="AF494" t="n">
        <v>19.28440793205232</v>
      </c>
      <c r="AG494" t="n">
        <v>625.5968138459608</v>
      </c>
      <c r="AH494" t="n">
        <v>39009.6453613929</v>
      </c>
      <c r="AI494" t="n">
        <v>25810.34223631384</v>
      </c>
      <c r="AJ494" t="n">
        <v>35.27746652292251</v>
      </c>
      <c r="AK494" t="n">
        <v>41.63511922182183</v>
      </c>
      <c r="AL494" t="n">
        <v>48.75914939754875</v>
      </c>
      <c r="AM494" t="n">
        <v>1.161008870171006</v>
      </c>
      <c r="AN494" t="n">
        <v>16.59304471628719</v>
      </c>
      <c r="AO494" t="n">
        <v>878.9670880306645</v>
      </c>
      <c r="AP494" t="n">
        <v>934918.9147523879</v>
      </c>
      <c r="AQ494" t="n">
        <v>0.1986786108958226</v>
      </c>
      <c r="AR494" t="n">
        <v>0.2258681665613088</v>
      </c>
      <c r="AS494" t="n">
        <v>0.1197951742651022</v>
      </c>
      <c r="AT494" t="n">
        <v>0.2519147483847047</v>
      </c>
      <c r="AU494" t="n">
        <v>0.2037432998930617</v>
      </c>
      <c r="AV494" t="n">
        <v>6.387254882291336</v>
      </c>
      <c r="AW494" t="n">
        <v>82.03505760430066</v>
      </c>
      <c r="AX494" t="n">
        <v>9929.745637523471</v>
      </c>
      <c r="AY494" t="n">
        <v>150336.2977359901</v>
      </c>
      <c r="AZ494" t="n">
        <v>195742.0747144221</v>
      </c>
      <c r="BA494" t="n">
        <v>14793.52682304125</v>
      </c>
      <c r="BB494" t="n">
        <v>30341.64525814692</v>
      </c>
      <c r="BC494" t="n">
        <v>45135.17208118818</v>
      </c>
      <c r="BD494" t="n">
        <v>2.084913997468756</v>
      </c>
      <c r="BE494" t="n">
        <v>0.9239051272977495</v>
      </c>
      <c r="BF494" t="n">
        <v>20.55971721415639</v>
      </c>
      <c r="BG494" t="n">
        <v>3.966672497869192</v>
      </c>
      <c r="BH494" t="n">
        <v>1726.702846127607</v>
      </c>
      <c r="BI494" t="n">
        <v>847.7357580969406</v>
      </c>
      <c r="BJ494" t="n">
        <v>55862.57719152488</v>
      </c>
      <c r="BK494" t="n">
        <v>24562.0679371543</v>
      </c>
      <c r="BL494" t="n">
        <v>35999.38423604004</v>
      </c>
      <c r="BM494" t="n">
        <v>6850.868474660331</v>
      </c>
      <c r="BN494" t="n">
        <v>27549.13564506376</v>
      </c>
      <c r="BO494" t="n">
        <v>13444.97859568468</v>
      </c>
      <c r="BP494" t="n">
        <v>0.1744937716268408</v>
      </c>
      <c r="BQ494" t="n">
        <v>2.348806925322623</v>
      </c>
      <c r="BR494" t="n">
        <v>346.3581749221355</v>
      </c>
      <c r="BS494" t="n">
        <v>4599.476947382678</v>
      </c>
      <c r="BT494" t="n">
        <v>4056.950396191057</v>
      </c>
      <c r="BU494" t="n">
        <v>5354.921569555435</v>
      </c>
      <c r="BV494" t="n">
        <v>26790.28546756</v>
      </c>
      <c r="BW494" t="n">
        <v>1727.30453908</v>
      </c>
      <c r="BX494" t="n">
        <v>15.924505</v>
      </c>
      <c r="BY494" t="inlineStr">
        <is>
          <t>2023-06-20 08:11:00</t>
        </is>
      </c>
      <c r="BZ494" t="inlineStr">
        <is>
          <t>2023-06-20 08:11:00</t>
        </is>
      </c>
      <c r="CA494" t="inlineStr">
        <is>
          <t>2023-06-20 08:11:00</t>
        </is>
      </c>
    </row>
    <row r="495">
      <c r="A495" t="n">
        <v>492</v>
      </c>
      <c r="B495" t="n">
        <v>203.3333333333333</v>
      </c>
      <c r="C495" t="n">
        <v>73</v>
      </c>
      <c r="D495" t="n">
        <v>792.8018649567363</v>
      </c>
      <c r="E495" t="n">
        <v>6.932870580147658</v>
      </c>
      <c r="F495" t="n">
        <v>122.2507570143683</v>
      </c>
      <c r="G495" t="n">
        <v>7034.054493230998</v>
      </c>
      <c r="H495" t="n">
        <v>235508.0995403769</v>
      </c>
      <c r="I495" t="n">
        <v>190523.4747537899</v>
      </c>
      <c r="J495" t="n">
        <v>-664.62587416857</v>
      </c>
      <c r="K495" t="n">
        <v>112.8637183017883</v>
      </c>
      <c r="L495" t="n">
        <v>-212.6749875342956</v>
      </c>
      <c r="M495" t="n">
        <v>2.084913997468756</v>
      </c>
      <c r="N495" t="n">
        <v>20.55971721415639</v>
      </c>
      <c r="O495" t="n">
        <v>1818.670221343568</v>
      </c>
      <c r="P495" t="n">
        <v>0.9239051272977495</v>
      </c>
      <c r="Q495" t="n">
        <v>3.966672497869192</v>
      </c>
      <c r="R495" t="n">
        <v>847.7357580969406</v>
      </c>
      <c r="S495" t="n">
        <v>42.53088033583877</v>
      </c>
      <c r="T495" t="n">
        <v>930.3137759039561</v>
      </c>
      <c r="U495" t="n">
        <v>35588.11924404027</v>
      </c>
      <c r="V495" t="n">
        <v>259</v>
      </c>
      <c r="W495" t="n">
        <v>751</v>
      </c>
      <c r="X495" t="n">
        <v>178</v>
      </c>
      <c r="Y495" t="n">
        <v>0</v>
      </c>
      <c r="Z495" t="n">
        <v>0.2270093518519206</v>
      </c>
      <c r="AA495" t="n">
        <v>4.327748799087611</v>
      </c>
      <c r="AB495" t="n">
        <v>378.8470212489074</v>
      </c>
      <c r="AC495" t="n">
        <v>4047.60668359944</v>
      </c>
      <c r="AD495" t="n">
        <v>4827.249258402529</v>
      </c>
      <c r="AE495" t="n">
        <v>1.127098601753286</v>
      </c>
      <c r="AF495" t="n">
        <v>19.28440812844131</v>
      </c>
      <c r="AG495" t="n">
        <v>625.9875923875934</v>
      </c>
      <c r="AH495" t="n">
        <v>39009.6453613929</v>
      </c>
      <c r="AI495" t="n">
        <v>25810.34223631384</v>
      </c>
      <c r="AJ495" t="n">
        <v>37.43518895375804</v>
      </c>
      <c r="AK495" t="n">
        <v>42.15801628244615</v>
      </c>
      <c r="AL495" t="n">
        <v>53.4743639423216</v>
      </c>
      <c r="AM495" t="n">
        <v>1.161008870171006</v>
      </c>
      <c r="AN495" t="n">
        <v>16.59304471628719</v>
      </c>
      <c r="AO495" t="n">
        <v>970.9344632466267</v>
      </c>
      <c r="AP495" t="n">
        <v>934908.795312868</v>
      </c>
      <c r="AQ495" t="n">
        <v>0.198664920987986</v>
      </c>
      <c r="AR495" t="n">
        <v>0.2258660884522169</v>
      </c>
      <c r="AS495" t="n">
        <v>0.1198051278424466</v>
      </c>
      <c r="AT495" t="n">
        <v>0.2519174751063627</v>
      </c>
      <c r="AU495" t="n">
        <v>0.2037463876109878</v>
      </c>
      <c r="AV495" t="n">
        <v>6.387232207117784</v>
      </c>
      <c r="AW495" t="n">
        <v>82.03421168347916</v>
      </c>
      <c r="AX495" t="n">
        <v>9930.422897183817</v>
      </c>
      <c r="AY495" t="n">
        <v>150334.5269380047</v>
      </c>
      <c r="AZ495" t="n">
        <v>195739.9283128255</v>
      </c>
      <c r="BA495" t="n">
        <v>14793.52682304125</v>
      </c>
      <c r="BB495" t="n">
        <v>30341.64525814692</v>
      </c>
      <c r="BC495" t="n">
        <v>45135.17208118818</v>
      </c>
      <c r="BD495" t="n">
        <v>2.084913997468756</v>
      </c>
      <c r="BE495" t="n">
        <v>0.9239051272977495</v>
      </c>
      <c r="BF495" t="n">
        <v>20.55971721415639</v>
      </c>
      <c r="BG495" t="n">
        <v>3.966672497869192</v>
      </c>
      <c r="BH495" t="n">
        <v>1818.670221343568</v>
      </c>
      <c r="BI495" t="n">
        <v>847.7357580969406</v>
      </c>
      <c r="BJ495" t="n">
        <v>55862.57719152488</v>
      </c>
      <c r="BK495" t="n">
        <v>24562.0679371543</v>
      </c>
      <c r="BL495" t="n">
        <v>35999.38423604004</v>
      </c>
      <c r="BM495" t="n">
        <v>6850.868474660331</v>
      </c>
      <c r="BN495" t="n">
        <v>29013.67057152723</v>
      </c>
      <c r="BO495" t="n">
        <v>13444.97859568468</v>
      </c>
      <c r="BP495" t="n">
        <v>0.1744937716268408</v>
      </c>
      <c r="BQ495" t="n">
        <v>2.348806925322623</v>
      </c>
      <c r="BR495" t="n">
        <v>359.2814371151755</v>
      </c>
      <c r="BS495" t="n">
        <v>4599.476947382678</v>
      </c>
      <c r="BT495" t="n">
        <v>4056.950396191057</v>
      </c>
      <c r="BU495" t="n">
        <v>5560.718122964812</v>
      </c>
      <c r="BV495" t="n">
        <v>26788.575</v>
      </c>
      <c r="BW495" t="n">
        <v>1727.275</v>
      </c>
      <c r="BX495" t="n">
        <v>15.916816</v>
      </c>
      <c r="BY495" t="inlineStr">
        <is>
          <t>2023-06-20 08:12:00</t>
        </is>
      </c>
      <c r="BZ495" t="inlineStr">
        <is>
          <t>2023-06-20 08:12:00</t>
        </is>
      </c>
      <c r="CA495" t="inlineStr">
        <is>
          <t>2023-06-20 08:12:00</t>
        </is>
      </c>
    </row>
    <row r="496">
      <c r="A496" t="n">
        <v>493</v>
      </c>
      <c r="B496" t="n">
        <v>204</v>
      </c>
      <c r="C496" t="n">
        <v>73</v>
      </c>
      <c r="D496" t="n">
        <v>792.8028290713914</v>
      </c>
      <c r="E496" t="n">
        <v>6.910402213056126</v>
      </c>
      <c r="F496" t="n">
        <v>122.1732668220702</v>
      </c>
      <c r="G496" t="n">
        <v>7034.1247254194</v>
      </c>
      <c r="H496" t="n">
        <v>235508.0475864395</v>
      </c>
      <c r="I496" t="n">
        <v>191265.5579246568</v>
      </c>
      <c r="J496" t="n">
        <v>-664.5739181664784</v>
      </c>
      <c r="K496" t="n">
        <v>112.8637183017883</v>
      </c>
      <c r="L496" t="n">
        <v>-212.6749875342956</v>
      </c>
      <c r="M496" t="n">
        <v>2.084913997468756</v>
      </c>
      <c r="N496" t="n">
        <v>20.55971721415639</v>
      </c>
      <c r="O496" t="n">
        <v>1818.670221343568</v>
      </c>
      <c r="P496" t="n">
        <v>0.9239051272977495</v>
      </c>
      <c r="Q496" t="n">
        <v>3.942590921001734</v>
      </c>
      <c r="R496" t="n">
        <v>847.7357580969406</v>
      </c>
      <c r="S496" t="n">
        <v>42.55357004130429</v>
      </c>
      <c r="T496" t="n">
        <v>930.4155797150156</v>
      </c>
      <c r="U496" t="n">
        <v>35588.11924404027</v>
      </c>
      <c r="V496" t="n">
        <v>259</v>
      </c>
      <c r="W496" t="n">
        <v>751.6666666666666</v>
      </c>
      <c r="X496" t="n">
        <v>179.3333333333333</v>
      </c>
      <c r="Y496" t="n">
        <v>0</v>
      </c>
      <c r="Z496" t="n">
        <v>0.2272306902259061</v>
      </c>
      <c r="AA496" t="n">
        <v>4.327969893159924</v>
      </c>
      <c r="AB496" t="n">
        <v>378.8491225227951</v>
      </c>
      <c r="AC496" t="n">
        <v>4047.606924415208</v>
      </c>
      <c r="AD496" t="n">
        <v>4827.250358572354</v>
      </c>
      <c r="AE496" t="n">
        <v>1.12718454619042</v>
      </c>
      <c r="AF496" t="n">
        <v>19.28449400207175</v>
      </c>
      <c r="AG496" t="n">
        <v>625.9896936614809</v>
      </c>
      <c r="AH496" t="n">
        <v>39009.64545490029</v>
      </c>
      <c r="AI496" t="n">
        <v>25810.34266350356</v>
      </c>
      <c r="AJ496" t="n">
        <v>42.40448786519362</v>
      </c>
      <c r="AK496" t="n">
        <v>46.05147828842019</v>
      </c>
      <c r="AL496" t="n">
        <v>62.1591461646882</v>
      </c>
      <c r="AM496" t="n">
        <v>1.161008870171006</v>
      </c>
      <c r="AN496" t="n">
        <v>16.61712629315465</v>
      </c>
      <c r="AO496" t="n">
        <v>970.9344632466267</v>
      </c>
      <c r="AP496" t="n">
        <v>934844.52630297</v>
      </c>
      <c r="AQ496" t="n">
        <v>0.198665893927895</v>
      </c>
      <c r="AR496" t="n">
        <v>0.2258778549595517</v>
      </c>
      <c r="AS496" t="n">
        <v>0.119762963736332</v>
      </c>
      <c r="AT496" t="n">
        <v>0.2519347940147432</v>
      </c>
      <c r="AU496" t="n">
        <v>0.2037584933614781</v>
      </c>
      <c r="AV496" t="n">
        <v>6.387417134226805</v>
      </c>
      <c r="AW496" t="n">
        <v>82.03671613141456</v>
      </c>
      <c r="AX496" t="n">
        <v>9931.144679948777</v>
      </c>
      <c r="AY496" t="n">
        <v>150338.6836331894</v>
      </c>
      <c r="AZ496" t="n">
        <v>195743.354100546</v>
      </c>
      <c r="BA496" t="n">
        <v>14751.88736847973</v>
      </c>
      <c r="BB496" t="n">
        <v>30341.64525814692</v>
      </c>
      <c r="BC496" t="n">
        <v>45093.53262662666</v>
      </c>
      <c r="BD496" t="n">
        <v>2.084913997468756</v>
      </c>
      <c r="BE496" t="n">
        <v>0.9239051272977495</v>
      </c>
      <c r="BF496" t="n">
        <v>20.55971721415639</v>
      </c>
      <c r="BG496" t="n">
        <v>3.942590921001734</v>
      </c>
      <c r="BH496" t="n">
        <v>1818.670221343568</v>
      </c>
      <c r="BI496" t="n">
        <v>847.7357580969406</v>
      </c>
      <c r="BJ496" t="n">
        <v>55862.57719152488</v>
      </c>
      <c r="BK496" t="n">
        <v>24562.0679371543</v>
      </c>
      <c r="BL496" t="n">
        <v>35999.38423604004</v>
      </c>
      <c r="BM496" t="n">
        <v>6809.2809761009</v>
      </c>
      <c r="BN496" t="n">
        <v>29013.67057152723</v>
      </c>
      <c r="BO496" t="n">
        <v>13444.97859568468</v>
      </c>
      <c r="BP496" t="n">
        <v>0.1744937716268408</v>
      </c>
      <c r="BQ496" t="n">
        <v>2.348806925322623</v>
      </c>
      <c r="BR496" t="n">
        <v>359.2814371151755</v>
      </c>
      <c r="BS496" t="n">
        <v>4599.476947382678</v>
      </c>
      <c r="BT496" t="n">
        <v>4056.950396191057</v>
      </c>
      <c r="BU496" t="n">
        <v>5560.718122964812</v>
      </c>
      <c r="BV496" t="n">
        <v>26783.01</v>
      </c>
      <c r="BW496" t="n">
        <v>1726.9425</v>
      </c>
      <c r="BX496" t="n">
        <v>15.90724335</v>
      </c>
      <c r="BY496" t="inlineStr">
        <is>
          <t>2023-06-20 08:13:00</t>
        </is>
      </c>
      <c r="BZ496" t="inlineStr">
        <is>
          <t>2023-06-20 08:13:00</t>
        </is>
      </c>
      <c r="CA496" t="inlineStr">
        <is>
          <t>2023-06-20 08:13:00</t>
        </is>
      </c>
    </row>
    <row r="497">
      <c r="A497" t="n">
        <v>494</v>
      </c>
      <c r="B497" t="n">
        <v>204</v>
      </c>
      <c r="C497" t="n">
        <v>73</v>
      </c>
      <c r="D497" t="n">
        <v>792.8049003583334</v>
      </c>
      <c r="E497" t="n">
        <v>6.899236698513927</v>
      </c>
      <c r="F497" t="n">
        <v>122.1345181880416</v>
      </c>
      <c r="G497" t="n">
        <v>7043.047283811323</v>
      </c>
      <c r="H497" t="n">
        <v>235508.0216094708</v>
      </c>
      <c r="I497" t="n">
        <v>191495.2489644064</v>
      </c>
      <c r="J497" t="n">
        <v>-664.5479401654327</v>
      </c>
      <c r="K497" t="n">
        <v>112.8637183017883</v>
      </c>
      <c r="L497" t="n">
        <v>-212.6749875342956</v>
      </c>
      <c r="M497" t="n">
        <v>2.084913997468756</v>
      </c>
      <c r="N497" t="n">
        <v>20.55971721415639</v>
      </c>
      <c r="O497" t="n">
        <v>1818.670221343568</v>
      </c>
      <c r="P497" t="n">
        <v>0.9239051272977495</v>
      </c>
      <c r="Q497" t="n">
        <v>3.930550132568004</v>
      </c>
      <c r="R497" t="n">
        <v>847.7357580969406</v>
      </c>
      <c r="S497" t="n">
        <v>42.56491489403705</v>
      </c>
      <c r="T497" t="n">
        <v>930.4664816205453</v>
      </c>
      <c r="U497" t="n">
        <v>35597.00374282901</v>
      </c>
      <c r="V497" t="n">
        <v>259</v>
      </c>
      <c r="W497" t="n">
        <v>752</v>
      </c>
      <c r="X497" t="n">
        <v>180.6666666666667</v>
      </c>
      <c r="Y497" t="n">
        <v>0</v>
      </c>
      <c r="Z497" t="n">
        <v>0.2273413618166394</v>
      </c>
      <c r="AA497" t="n">
        <v>4.32808042745852</v>
      </c>
      <c r="AB497" t="n">
        <v>378.8506227511995</v>
      </c>
      <c r="AC497" t="n">
        <v>4047.607044823093</v>
      </c>
      <c r="AD497" t="n">
        <v>4827.251324867485</v>
      </c>
      <c r="AE497" t="n">
        <v>1.127227520812727</v>
      </c>
      <c r="AF497" t="n">
        <v>19.28453692614941</v>
      </c>
      <c r="AG497" t="n">
        <v>625.9909654880266</v>
      </c>
      <c r="AH497" t="n">
        <v>39009.64550165399</v>
      </c>
      <c r="AI497" t="n">
        <v>25810.34303871039</v>
      </c>
      <c r="AJ497" t="n">
        <v>45.5962447809513</v>
      </c>
      <c r="AK497" t="n">
        <v>48.38767847949956</v>
      </c>
      <c r="AL497" t="n">
        <v>65.84156075672108</v>
      </c>
      <c r="AM497" t="n">
        <v>1.161008870171006</v>
      </c>
      <c r="AN497" t="n">
        <v>16.62916708158838</v>
      </c>
      <c r="AO497" t="n">
        <v>970.9344632466267</v>
      </c>
      <c r="AP497" t="n">
        <v>934705.5467267378</v>
      </c>
      <c r="AQ497" t="n">
        <v>0.197688445278989</v>
      </c>
      <c r="AR497" t="n">
        <v>0.2256531883620514</v>
      </c>
      <c r="AS497" t="n">
        <v>0.1197099280659458</v>
      </c>
      <c r="AT497" t="n">
        <v>0.2519695978300461</v>
      </c>
      <c r="AU497" t="n">
        <v>0.2049788404629676</v>
      </c>
      <c r="AV497" t="n">
        <v>6.387820951478596</v>
      </c>
      <c r="AW497" t="n">
        <v>82.04053567605438</v>
      </c>
      <c r="AX497" t="n">
        <v>9931.998749358549</v>
      </c>
      <c r="AY497" t="n">
        <v>150343.935633005</v>
      </c>
      <c r="AZ497" t="n">
        <v>195747.108619515</v>
      </c>
      <c r="BA497" t="n">
        <v>14731.06764119897</v>
      </c>
      <c r="BB497" t="n">
        <v>30341.64525814692</v>
      </c>
      <c r="BC497" t="n">
        <v>45072.7128993459</v>
      </c>
      <c r="BD497" t="n">
        <v>2.084913997468756</v>
      </c>
      <c r="BE497" t="n">
        <v>0.9239051272977495</v>
      </c>
      <c r="BF497" t="n">
        <v>20.55971721415639</v>
      </c>
      <c r="BG497" t="n">
        <v>3.930550132568004</v>
      </c>
      <c r="BH497" t="n">
        <v>1818.670221343568</v>
      </c>
      <c r="BI497" t="n">
        <v>847.7357580969406</v>
      </c>
      <c r="BJ497" t="n">
        <v>55862.57719152488</v>
      </c>
      <c r="BK497" t="n">
        <v>24562.0679371543</v>
      </c>
      <c r="BL497" t="n">
        <v>35999.38423604004</v>
      </c>
      <c r="BM497" t="n">
        <v>6788.487226821185</v>
      </c>
      <c r="BN497" t="n">
        <v>29013.67057152723</v>
      </c>
      <c r="BO497" t="n">
        <v>13444.97859568468</v>
      </c>
      <c r="BP497" t="n">
        <v>0.1744937716268408</v>
      </c>
      <c r="BQ497" t="n">
        <v>2.348806925322623</v>
      </c>
      <c r="BR497" t="n">
        <v>359.2814371151755</v>
      </c>
      <c r="BS497" t="n">
        <v>4599.476947382678</v>
      </c>
      <c r="BT497" t="n">
        <v>4056.950396191057</v>
      </c>
      <c r="BU497" t="n">
        <v>5560.718122964812</v>
      </c>
      <c r="BV497" t="n">
        <v>26781.66881456</v>
      </c>
      <c r="BW497" t="n">
        <v>1726.9</v>
      </c>
      <c r="BX497" t="n">
        <v>15.9063407</v>
      </c>
      <c r="BY497" t="inlineStr">
        <is>
          <t>2023-06-20 08:14:00</t>
        </is>
      </c>
      <c r="BZ497" t="inlineStr">
        <is>
          <t>2023-06-20 08:14:00</t>
        </is>
      </c>
      <c r="CA497" t="inlineStr">
        <is>
          <t>2023-06-20 08:14:00</t>
        </is>
      </c>
    </row>
    <row r="498">
      <c r="A498" t="n">
        <v>495</v>
      </c>
      <c r="B498" t="n">
        <v>204</v>
      </c>
      <c r="C498" t="n">
        <v>73</v>
      </c>
      <c r="D498" t="n">
        <v>792.804988074502</v>
      </c>
      <c r="E498" t="n">
        <v>6.899236698513927</v>
      </c>
      <c r="F498" t="n">
        <v>122.1345181880416</v>
      </c>
      <c r="G498" t="n">
        <v>7047.496221331624</v>
      </c>
      <c r="H498" t="n">
        <v>236100.3028946627</v>
      </c>
      <c r="I498" t="n">
        <v>190832.1352944196</v>
      </c>
      <c r="J498" t="n">
        <v>-664.5479401654327</v>
      </c>
      <c r="K498" t="n">
        <v>112.8637183017883</v>
      </c>
      <c r="L498" t="n">
        <v>-212.6749875342956</v>
      </c>
      <c r="M498" t="n">
        <v>2.084913997468756</v>
      </c>
      <c r="N498" t="n">
        <v>20.55971721415639</v>
      </c>
      <c r="O498" t="n">
        <v>1818.670221343568</v>
      </c>
      <c r="P498" t="n">
        <v>0.9239051272977495</v>
      </c>
      <c r="Q498" t="n">
        <v>3.930550132568004</v>
      </c>
      <c r="R498" t="n">
        <v>930.4131561930013</v>
      </c>
      <c r="S498" t="n">
        <v>42.56491489403705</v>
      </c>
      <c r="T498" t="n">
        <v>930.4664816205453</v>
      </c>
      <c r="U498" t="n">
        <v>35684.12339031944</v>
      </c>
      <c r="V498" t="n">
        <v>259</v>
      </c>
      <c r="W498" t="n">
        <v>752.6666666666666</v>
      </c>
      <c r="X498" t="n">
        <v>181.6666666666667</v>
      </c>
      <c r="Y498" t="n">
        <v>0</v>
      </c>
      <c r="Z498" t="n">
        <v>0.2273413618166394</v>
      </c>
      <c r="AA498" t="n">
        <v>4.32808042745852</v>
      </c>
      <c r="AB498" t="n">
        <v>378.8510043375295</v>
      </c>
      <c r="AC498" t="n">
        <v>4047.607421059877</v>
      </c>
      <c r="AD498" t="n">
        <v>4827.712842732974</v>
      </c>
      <c r="AE498" t="n">
        <v>1.127227520812727</v>
      </c>
      <c r="AF498" t="n">
        <v>19.28453692614941</v>
      </c>
      <c r="AG498" t="n">
        <v>625.9912328734272</v>
      </c>
      <c r="AH498" t="n">
        <v>39009.64564774452</v>
      </c>
      <c r="AI498" t="n">
        <v>25810.52224337292</v>
      </c>
      <c r="AJ498" t="n">
        <v>46.73357471267123</v>
      </c>
      <c r="AK498" t="n">
        <v>47.37384372645508</v>
      </c>
      <c r="AL498" t="n">
        <v>74.22504583290095</v>
      </c>
      <c r="AM498" t="n">
        <v>1.161008870171006</v>
      </c>
      <c r="AN498" t="n">
        <v>16.62916708158838</v>
      </c>
      <c r="AO498" t="n">
        <v>888.2570651505657</v>
      </c>
      <c r="AP498" t="n">
        <v>934686.7146874316</v>
      </c>
      <c r="AQ498" t="n">
        <v>0.1976844962374888</v>
      </c>
      <c r="AR498" t="n">
        <v>0.2256521849991853</v>
      </c>
      <c r="AS498" t="n">
        <v>0.1199329901697985</v>
      </c>
      <c r="AT498" t="n">
        <v>0.2519745989163892</v>
      </c>
      <c r="AU498" t="n">
        <v>0.2047557296771384</v>
      </c>
      <c r="AV498" t="n">
        <v>6.387854278193843</v>
      </c>
      <c r="AW498" t="n">
        <v>82.04078641907554</v>
      </c>
      <c r="AX498" t="n">
        <v>9932.064539667663</v>
      </c>
      <c r="AY498" t="n">
        <v>150344.15491685</v>
      </c>
      <c r="AZ498" t="n">
        <v>195747.19858632</v>
      </c>
      <c r="BA498" t="n">
        <v>14731.06764119897</v>
      </c>
      <c r="BB498" t="n">
        <v>31655.70662403911</v>
      </c>
      <c r="BC498" t="n">
        <v>46386.77426523808</v>
      </c>
      <c r="BD498" t="n">
        <v>2.084913997468756</v>
      </c>
      <c r="BE498" t="n">
        <v>0.9239051272977495</v>
      </c>
      <c r="BF498" t="n">
        <v>20.55971721415639</v>
      </c>
      <c r="BG498" t="n">
        <v>3.930550132568004</v>
      </c>
      <c r="BH498" t="n">
        <v>1818.670221343568</v>
      </c>
      <c r="BI498" t="n">
        <v>930.4131561930013</v>
      </c>
      <c r="BJ498" t="n">
        <v>55862.57719152488</v>
      </c>
      <c r="BK498" t="n">
        <v>24562.0679371543</v>
      </c>
      <c r="BL498" t="n">
        <v>35999.38423604004</v>
      </c>
      <c r="BM498" t="n">
        <v>6788.487226821185</v>
      </c>
      <c r="BN498" t="n">
        <v>29013.67057152723</v>
      </c>
      <c r="BO498" t="n">
        <v>14759.03996157687</v>
      </c>
      <c r="BP498" t="n">
        <v>0.1744937716268408</v>
      </c>
      <c r="BQ498" t="n">
        <v>2.348806925322623</v>
      </c>
      <c r="BR498" t="n">
        <v>359.2814371151755</v>
      </c>
      <c r="BS498" t="n">
        <v>4599.476947382678</v>
      </c>
      <c r="BT498" t="n">
        <v>4056.950396191057</v>
      </c>
      <c r="BU498" t="n">
        <v>5560.718122964812</v>
      </c>
      <c r="BV498" t="n">
        <v>26780.86999999</v>
      </c>
      <c r="BW498" t="n">
        <v>1727.01270089</v>
      </c>
      <c r="BX498" t="n">
        <v>15.89384035</v>
      </c>
      <c r="BY498" t="inlineStr">
        <is>
          <t>2023-06-20 08:15:00</t>
        </is>
      </c>
      <c r="BZ498" t="inlineStr">
        <is>
          <t>2023-06-20 08:15:00</t>
        </is>
      </c>
      <c r="CA498" t="inlineStr">
        <is>
          <t>2023-06-20 08:15:00</t>
        </is>
      </c>
    </row>
    <row r="499">
      <c r="A499" t="n">
        <v>496</v>
      </c>
      <c r="B499" t="n">
        <v>204</v>
      </c>
      <c r="C499" t="n">
        <v>73</v>
      </c>
      <c r="D499" t="n">
        <v>792.805023851498</v>
      </c>
      <c r="E499" t="n">
        <v>6.891465085819711</v>
      </c>
      <c r="F499" t="n">
        <v>122.1345181880416</v>
      </c>
      <c r="G499" t="n">
        <v>7014.240922128494</v>
      </c>
      <c r="H499" t="n">
        <v>237143.5540516805</v>
      </c>
      <c r="I499" t="n">
        <v>190535.9160958471</v>
      </c>
      <c r="J499" t="n">
        <v>-664.5479401654327</v>
      </c>
      <c r="K499" t="n">
        <v>112.8637183017883</v>
      </c>
      <c r="L499" t="n">
        <v>-212.6749875342956</v>
      </c>
      <c r="M499" t="n">
        <v>2.084913997468756</v>
      </c>
      <c r="N499" t="n">
        <v>20.55971721415639</v>
      </c>
      <c r="O499" t="n">
        <v>1818.670221343568</v>
      </c>
      <c r="P499" t="n">
        <v>0.9239051272977495</v>
      </c>
      <c r="Q499" t="n">
        <v>4.531293211248346</v>
      </c>
      <c r="R499" t="n">
        <v>971.7518552410316</v>
      </c>
      <c r="S499" t="n">
        <v>42.57307795369612</v>
      </c>
      <c r="T499" t="n">
        <v>931.0672246992257</v>
      </c>
      <c r="U499" t="n">
        <v>35758.72043412847</v>
      </c>
      <c r="V499" t="n">
        <v>259</v>
      </c>
      <c r="W499" t="n">
        <v>753.6666666666666</v>
      </c>
      <c r="X499" t="n">
        <v>183.3333333333333</v>
      </c>
      <c r="Y499" t="n">
        <v>0</v>
      </c>
      <c r="Z499" t="n">
        <v>0.2277328087815001</v>
      </c>
      <c r="AA499" t="n">
        <v>4.32808042745852</v>
      </c>
      <c r="AB499" t="n">
        <v>378.8514757574222</v>
      </c>
      <c r="AC499" t="n">
        <v>4047.609332573316</v>
      </c>
      <c r="AD499" t="n">
        <v>4827.943497613164</v>
      </c>
      <c r="AE499" t="n">
        <v>1.127379517356655</v>
      </c>
      <c r="AF499" t="n">
        <v>19.28453692614941</v>
      </c>
      <c r="AG499" t="n">
        <v>625.9914645359707</v>
      </c>
      <c r="AH499" t="n">
        <v>39009.6463899739</v>
      </c>
      <c r="AI499" t="n">
        <v>25810.61180530119</v>
      </c>
      <c r="AJ499" t="n">
        <v>42.31077870221934</v>
      </c>
      <c r="AK499" t="n">
        <v>37.57760633201182</v>
      </c>
      <c r="AL499" t="n">
        <v>80.31440678911265</v>
      </c>
      <c r="AM499" t="n">
        <v>1.161008870171006</v>
      </c>
      <c r="AN499" t="n">
        <v>16.02842400290804</v>
      </c>
      <c r="AO499" t="n">
        <v>846.9183661025354</v>
      </c>
      <c r="AP499" t="n">
        <v>934605.4395964197</v>
      </c>
      <c r="AQ499" t="n">
        <v>0.1976957904309307</v>
      </c>
      <c r="AR499" t="n">
        <v>0.225686535934256</v>
      </c>
      <c r="AS499" t="n">
        <v>0.119849270144888</v>
      </c>
      <c r="AT499" t="n">
        <v>0.2529470248585386</v>
      </c>
      <c r="AU499" t="n">
        <v>0.2038213786313866</v>
      </c>
      <c r="AV499" t="n">
        <v>6.388181917114391</v>
      </c>
      <c r="AW499" t="n">
        <v>82.04537255056758</v>
      </c>
      <c r="AX499" t="n">
        <v>9933.189279901546</v>
      </c>
      <c r="AY499" t="n">
        <v>150352.6338229229</v>
      </c>
      <c r="AZ499" t="n">
        <v>195754.6108819254</v>
      </c>
      <c r="BA499" t="n">
        <v>15769.05556226601</v>
      </c>
      <c r="BB499" t="n">
        <v>32312.7373069852</v>
      </c>
      <c r="BC499" t="n">
        <v>48081.79286925121</v>
      </c>
      <c r="BD499" t="n">
        <v>2.084913997468756</v>
      </c>
      <c r="BE499" t="n">
        <v>0.9239051272977495</v>
      </c>
      <c r="BF499" t="n">
        <v>20.55971721415639</v>
      </c>
      <c r="BG499" t="n">
        <v>4.531293211248346</v>
      </c>
      <c r="BH499" t="n">
        <v>1818.670221343568</v>
      </c>
      <c r="BI499" t="n">
        <v>971.7518552410316</v>
      </c>
      <c r="BJ499" t="n">
        <v>55862.57719152488</v>
      </c>
      <c r="BK499" t="n">
        <v>24562.0679371543</v>
      </c>
      <c r="BL499" t="n">
        <v>35999.38423604004</v>
      </c>
      <c r="BM499" t="n">
        <v>7826.475147888227</v>
      </c>
      <c r="BN499" t="n">
        <v>29013.67057152723</v>
      </c>
      <c r="BO499" t="n">
        <v>15416.07064452296</v>
      </c>
      <c r="BP499" t="n">
        <v>0.1744937716268408</v>
      </c>
      <c r="BQ499" t="n">
        <v>2.348806925322623</v>
      </c>
      <c r="BR499" t="n">
        <v>359.2814371151755</v>
      </c>
      <c r="BS499" t="n">
        <v>4599.476947382678</v>
      </c>
      <c r="BT499" t="n">
        <v>4056.950396191057</v>
      </c>
      <c r="BU499" t="n">
        <v>5560.718122964812</v>
      </c>
      <c r="BV499" t="n">
        <v>26786.98357035</v>
      </c>
      <c r="BW499" t="n">
        <v>1727.84</v>
      </c>
      <c r="BX499" t="n">
        <v>15.89022072</v>
      </c>
      <c r="BY499" t="inlineStr">
        <is>
          <t>2023-06-20 08:16:00</t>
        </is>
      </c>
      <c r="BZ499" t="inlineStr">
        <is>
          <t>2023-06-20 08:16:00</t>
        </is>
      </c>
      <c r="CA499" t="inlineStr">
        <is>
          <t>2023-06-20 08:16:00</t>
        </is>
      </c>
    </row>
    <row r="500">
      <c r="A500" t="n">
        <v>497</v>
      </c>
      <c r="B500" t="n">
        <v>204</v>
      </c>
      <c r="C500" t="n">
        <v>73</v>
      </c>
      <c r="D500" t="n">
        <v>792.8068693364029</v>
      </c>
      <c r="E500" t="n">
        <v>6.887659891945371</v>
      </c>
      <c r="F500" t="n">
        <v>122.1345181880416</v>
      </c>
      <c r="G500" t="n">
        <v>6997.614266087406</v>
      </c>
      <c r="H500" t="n">
        <v>237498.8401628576</v>
      </c>
      <c r="I500" t="n">
        <v>190554.1855379427</v>
      </c>
      <c r="J500" t="n">
        <v>-664.5479401654327</v>
      </c>
      <c r="K500" t="n">
        <v>112.8637183017883</v>
      </c>
      <c r="L500" t="n">
        <v>-212.6749875342956</v>
      </c>
      <c r="M500" t="n">
        <v>2.084913997468756</v>
      </c>
      <c r="N500" t="n">
        <v>24.85124893103173</v>
      </c>
      <c r="O500" t="n">
        <v>1818.670221343568</v>
      </c>
      <c r="P500" t="n">
        <v>0.9239051272977495</v>
      </c>
      <c r="Q500" t="n">
        <v>4.831664750588516</v>
      </c>
      <c r="R500" t="n">
        <v>971.7518552410316</v>
      </c>
      <c r="S500" t="n">
        <v>42.57715948352566</v>
      </c>
      <c r="T500" t="n">
        <v>935.659127955441</v>
      </c>
      <c r="U500" t="n">
        <v>35851.96770473984</v>
      </c>
      <c r="V500" t="n">
        <v>259.6666666666667</v>
      </c>
      <c r="W500" t="n">
        <v>754</v>
      </c>
      <c r="X500" t="n">
        <v>185.3333333333333</v>
      </c>
      <c r="Y500" t="n">
        <v>0</v>
      </c>
      <c r="Z500" t="n">
        <v>0.2279285340652808</v>
      </c>
      <c r="AA500" t="n">
        <v>4.329209836563067</v>
      </c>
      <c r="AB500" t="n">
        <v>378.8529831530438</v>
      </c>
      <c r="AC500" t="n">
        <v>4047.610409542655</v>
      </c>
      <c r="AD500" t="n">
        <v>4827.94357840316</v>
      </c>
      <c r="AE500" t="n">
        <v>1.127455517429969</v>
      </c>
      <c r="AF500" t="n">
        <v>19.28497546880044</v>
      </c>
      <c r="AG500" t="n">
        <v>625.9920687017785</v>
      </c>
      <c r="AH500" t="n">
        <v>39009.64680815468</v>
      </c>
      <c r="AI500" t="n">
        <v>25810.61183667145</v>
      </c>
      <c r="AJ500" t="n">
        <v>47.28127839868743</v>
      </c>
      <c r="AK500" t="n">
        <v>39.80733079553156</v>
      </c>
      <c r="AL500" t="n">
        <v>98.39923903417298</v>
      </c>
      <c r="AM500" t="n">
        <v>1.161008870171006</v>
      </c>
      <c r="AN500" t="n">
        <v>20.01958418044321</v>
      </c>
      <c r="AO500" t="n">
        <v>846.9183661025354</v>
      </c>
      <c r="AP500" t="n">
        <v>934743.057323458</v>
      </c>
      <c r="AQ500" t="n">
        <v>0.1973777409238059</v>
      </c>
      <c r="AR500" t="n">
        <v>0.2257614049686399</v>
      </c>
      <c r="AS500" t="n">
        <v>0.1189563243709223</v>
      </c>
      <c r="AT500" t="n">
        <v>0.2541115137764612</v>
      </c>
      <c r="AU500" t="n">
        <v>0.2037930159601707</v>
      </c>
      <c r="AV500" t="n">
        <v>6.388574439947047</v>
      </c>
      <c r="AW500" t="n">
        <v>82.04850709778984</v>
      </c>
      <c r="AX500" t="n">
        <v>9933.944933610424</v>
      </c>
      <c r="AY500" t="n">
        <v>150361.8947059315</v>
      </c>
      <c r="AZ500" t="n">
        <v>195765.7717210679</v>
      </c>
      <c r="BA500" t="n">
        <v>16288.04952279953</v>
      </c>
      <c r="BB500" t="n">
        <v>32312.7373069852</v>
      </c>
      <c r="BC500" t="n">
        <v>48600.78682978472</v>
      </c>
      <c r="BD500" t="n">
        <v>2.084913997468756</v>
      </c>
      <c r="BE500" t="n">
        <v>0.9239051272977495</v>
      </c>
      <c r="BF500" t="n">
        <v>24.85124893103173</v>
      </c>
      <c r="BG500" t="n">
        <v>4.831664750588516</v>
      </c>
      <c r="BH500" t="n">
        <v>1818.670221343568</v>
      </c>
      <c r="BI500" t="n">
        <v>971.7518552410316</v>
      </c>
      <c r="BJ500" t="n">
        <v>55862.57719152488</v>
      </c>
      <c r="BK500" t="n">
        <v>24562.0679371543</v>
      </c>
      <c r="BL500" t="n">
        <v>43411.67490206706</v>
      </c>
      <c r="BM500" t="n">
        <v>8345.469108421747</v>
      </c>
      <c r="BN500" t="n">
        <v>29013.67057152723</v>
      </c>
      <c r="BO500" t="n">
        <v>15416.07064452296</v>
      </c>
      <c r="BP500" t="n">
        <v>0.1744937716268408</v>
      </c>
      <c r="BQ500" t="n">
        <v>3.567597095458049</v>
      </c>
      <c r="BR500" t="n">
        <v>359.2814371151755</v>
      </c>
      <c r="BS500" t="n">
        <v>4599.476947382678</v>
      </c>
      <c r="BT500" t="n">
        <v>6162.032590135076</v>
      </c>
      <c r="BU500" t="n">
        <v>5560.718122964812</v>
      </c>
      <c r="BV500" t="n">
        <v>26777.505</v>
      </c>
      <c r="BW500" t="n">
        <v>1727.18999999</v>
      </c>
      <c r="BX500" t="n">
        <v>15.86</v>
      </c>
      <c r="BY500" t="inlineStr">
        <is>
          <t>2023-06-20 08:17:00</t>
        </is>
      </c>
      <c r="BZ500" t="inlineStr">
        <is>
          <t>2023-06-20 08:17:00</t>
        </is>
      </c>
      <c r="CA500" t="inlineStr">
        <is>
          <t>2023-06-20 08:17:00</t>
        </is>
      </c>
    </row>
    <row r="501">
      <c r="A501" t="n">
        <v>498</v>
      </c>
      <c r="B501" t="n">
        <v>204</v>
      </c>
      <c r="C501" t="n">
        <v>73</v>
      </c>
      <c r="D501" t="n">
        <v>793.6509528670812</v>
      </c>
      <c r="E501" t="n">
        <v>6.879478216702929</v>
      </c>
      <c r="F501" t="n">
        <v>122.1351134899158</v>
      </c>
      <c r="G501" t="n">
        <v>7060.271439232504</v>
      </c>
      <c r="H501" t="n">
        <v>237489.7055898407</v>
      </c>
      <c r="I501" t="n">
        <v>190788.4024569255</v>
      </c>
      <c r="J501" t="n">
        <v>-664.5479401654327</v>
      </c>
      <c r="K501" t="n">
        <v>112.8637183017883</v>
      </c>
      <c r="L501" t="n">
        <v>-212.6749875342956</v>
      </c>
      <c r="M501" t="n">
        <v>2.084913997468756</v>
      </c>
      <c r="N501" t="n">
        <v>26.99701478946941</v>
      </c>
      <c r="O501" t="n">
        <v>1818.670221343568</v>
      </c>
      <c r="P501" t="n">
        <v>0.9416590594430559</v>
      </c>
      <c r="Q501" t="n">
        <v>4.831664750588516</v>
      </c>
      <c r="R501" t="n">
        <v>971.7518552410316</v>
      </c>
      <c r="S501" t="n">
        <v>42.60331861965152</v>
      </c>
      <c r="T501" t="n">
        <v>937.8048938138787</v>
      </c>
      <c r="U501" t="n">
        <v>35890.27675385527</v>
      </c>
      <c r="V501" t="n">
        <v>260</v>
      </c>
      <c r="W501" t="n">
        <v>754.6666666666666</v>
      </c>
      <c r="X501" t="n">
        <v>186.6666666666667</v>
      </c>
      <c r="Y501" t="n">
        <v>0</v>
      </c>
      <c r="Z501" t="n">
        <v>0.2281497280392274</v>
      </c>
      <c r="AA501" t="n">
        <v>4.329776659978434</v>
      </c>
      <c r="AB501" t="n">
        <v>380.7298486943533</v>
      </c>
      <c r="AC501" t="n">
        <v>4047.610518969683</v>
      </c>
      <c r="AD501" t="n">
        <v>4827.944127088576</v>
      </c>
      <c r="AE501" t="n">
        <v>1.12754138495713</v>
      </c>
      <c r="AF501" t="n">
        <v>19.28519685898904</v>
      </c>
      <c r="AG501" t="n">
        <v>627.8685425675185</v>
      </c>
      <c r="AH501" t="n">
        <v>39009.64685064436</v>
      </c>
      <c r="AI501" t="n">
        <v>25810.61204967491</v>
      </c>
      <c r="AJ501" t="n">
        <v>54.15814950122738</v>
      </c>
      <c r="AK501" t="n">
        <v>42.89764261510982</v>
      </c>
      <c r="AL501" t="n">
        <v>98.46155528755118</v>
      </c>
      <c r="AM501" t="n">
        <v>1.1432549380257</v>
      </c>
      <c r="AN501" t="n">
        <v>22.16535003888088</v>
      </c>
      <c r="AO501" t="n">
        <v>846.9183661025354</v>
      </c>
      <c r="AP501" t="n">
        <v>934389.479015626</v>
      </c>
      <c r="AQ501" t="n">
        <v>0.1973848714447932</v>
      </c>
      <c r="AR501" t="n">
        <v>0.225761872544002</v>
      </c>
      <c r="AS501" t="n">
        <v>0.1187750664018896</v>
      </c>
      <c r="AT501" t="n">
        <v>0.2541783416170754</v>
      </c>
      <c r="AU501" t="n">
        <v>0.2038998479922397</v>
      </c>
      <c r="AV501" t="n">
        <v>6.388743051425994</v>
      </c>
      <c r="AW501" t="n">
        <v>82.05467919818972</v>
      </c>
      <c r="AX501" t="n">
        <v>10003.8648091609</v>
      </c>
      <c r="AY501" t="n">
        <v>150365.7257483327</v>
      </c>
      <c r="AZ501" t="n">
        <v>195759.7006875215</v>
      </c>
      <c r="BA501" t="n">
        <v>16763.38193078285</v>
      </c>
      <c r="BB501" t="n">
        <v>32312.7373069852</v>
      </c>
      <c r="BC501" t="n">
        <v>49076.11923776805</v>
      </c>
      <c r="BD501" t="n">
        <v>2.084913997468756</v>
      </c>
      <c r="BE501" t="n">
        <v>0.9416590594430559</v>
      </c>
      <c r="BF501" t="n">
        <v>26.99701478946941</v>
      </c>
      <c r="BG501" t="n">
        <v>4.831664750588516</v>
      </c>
      <c r="BH501" t="n">
        <v>1818.670221343568</v>
      </c>
      <c r="BI501" t="n">
        <v>971.7518552410316</v>
      </c>
      <c r="BJ501" t="n">
        <v>55862.57719152488</v>
      </c>
      <c r="BK501" t="n">
        <v>25037.40034513762</v>
      </c>
      <c r="BL501" t="n">
        <v>47117.82023508057</v>
      </c>
      <c r="BM501" t="n">
        <v>8345.469108421747</v>
      </c>
      <c r="BN501" t="n">
        <v>29013.67057152723</v>
      </c>
      <c r="BO501" t="n">
        <v>15416.07064452296</v>
      </c>
      <c r="BP501" t="n">
        <v>0.1744937716268408</v>
      </c>
      <c r="BQ501" t="n">
        <v>4.176992180525763</v>
      </c>
      <c r="BR501" t="n">
        <v>359.2814371151755</v>
      </c>
      <c r="BS501" t="n">
        <v>4599.476947382678</v>
      </c>
      <c r="BT501" t="n">
        <v>7214.573687107087</v>
      </c>
      <c r="BU501" t="n">
        <v>5560.718122964812</v>
      </c>
      <c r="BV501" t="n">
        <v>26773.35950667</v>
      </c>
      <c r="BW501" t="n">
        <v>1727.21148169</v>
      </c>
      <c r="BX501" t="n">
        <v>15.87499999</v>
      </c>
      <c r="BY501" t="inlineStr">
        <is>
          <t>2023-06-20 08:18:00</t>
        </is>
      </c>
      <c r="BZ501" t="inlineStr">
        <is>
          <t>2023-06-20 08:18:00</t>
        </is>
      </c>
      <c r="CA501" t="inlineStr">
        <is>
          <t>2023-06-20 08:18:00</t>
        </is>
      </c>
    </row>
    <row r="502">
      <c r="A502" t="n">
        <v>499</v>
      </c>
      <c r="B502" t="n">
        <v>204</v>
      </c>
      <c r="C502" t="n">
        <v>73</v>
      </c>
      <c r="D502" t="n">
        <v>793.6524661008098</v>
      </c>
      <c r="E502" t="n">
        <v>6.875452831596562</v>
      </c>
      <c r="F502" t="n">
        <v>122.1351134899158</v>
      </c>
      <c r="G502" t="n">
        <v>7060.271439232504</v>
      </c>
      <c r="H502" t="n">
        <v>237489.7055898407</v>
      </c>
      <c r="I502" t="n">
        <v>190900.9435558929</v>
      </c>
      <c r="J502" t="n">
        <v>-664.5479401654327</v>
      </c>
      <c r="K502" t="n">
        <v>112.8637183017883</v>
      </c>
      <c r="L502" t="n">
        <v>-212.6749875342956</v>
      </c>
      <c r="M502" t="n">
        <v>2.084913997468756</v>
      </c>
      <c r="N502" t="n">
        <v>31.38985575705832</v>
      </c>
      <c r="O502" t="n">
        <v>1818.670221343568</v>
      </c>
      <c r="P502" t="n">
        <v>0.9505360255157093</v>
      </c>
      <c r="Q502" t="n">
        <v>4.831664750588516</v>
      </c>
      <c r="R502" t="n">
        <v>971.7518552410316</v>
      </c>
      <c r="S502" t="n">
        <v>42.61639818771445</v>
      </c>
      <c r="T502" t="n">
        <v>942.1977347814677</v>
      </c>
      <c r="U502" t="n">
        <v>35890.27675385527</v>
      </c>
      <c r="V502" t="n">
        <v>260.6666666666667</v>
      </c>
      <c r="W502" t="n">
        <v>755</v>
      </c>
      <c r="X502" t="n">
        <v>187</v>
      </c>
      <c r="Y502" t="n">
        <v>0</v>
      </c>
      <c r="Z502" t="n">
        <v>0.2282603339085421</v>
      </c>
      <c r="AA502" t="n">
        <v>4.33108079645067</v>
      </c>
      <c r="AB502" t="n">
        <v>380.7298486943533</v>
      </c>
      <c r="AC502" t="n">
        <v>4047.610519865244</v>
      </c>
      <c r="AD502" t="n">
        <v>4827.944381233786</v>
      </c>
      <c r="AE502" t="n">
        <v>1.127584327603053</v>
      </c>
      <c r="AF502" t="n">
        <v>19.28570312452517</v>
      </c>
      <c r="AG502" t="n">
        <v>627.8685425675185</v>
      </c>
      <c r="AH502" t="n">
        <v>39009.64685099202</v>
      </c>
      <c r="AI502" t="n">
        <v>25810.61214833408</v>
      </c>
      <c r="AJ502" t="n">
        <v>60.23154380472053</v>
      </c>
      <c r="AK502" t="n">
        <v>45.73312802539868</v>
      </c>
      <c r="AL502" t="n">
        <v>90.92397900617669</v>
      </c>
      <c r="AM502" t="n">
        <v>1.134377971953046</v>
      </c>
      <c r="AN502" t="n">
        <v>26.5581910064698</v>
      </c>
      <c r="AO502" t="n">
        <v>846.9183661025354</v>
      </c>
      <c r="AP502" t="n">
        <v>935471.4061493058</v>
      </c>
      <c r="AQ502" t="n">
        <v>0.1967747871098388</v>
      </c>
      <c r="AR502" t="n">
        <v>0.2255046695715086</v>
      </c>
      <c r="AS502" t="n">
        <v>0.1198131854062512</v>
      </c>
      <c r="AT502" t="n">
        <v>0.2538799471248167</v>
      </c>
      <c r="AU502" t="n">
        <v>0.2040274107875848</v>
      </c>
      <c r="AV502" t="n">
        <v>6.388552158416315</v>
      </c>
      <c r="AW502" t="n">
        <v>82.04836513180841</v>
      </c>
      <c r="AX502" t="n">
        <v>10002.16653024128</v>
      </c>
      <c r="AY502" t="n">
        <v>150352.7896983752</v>
      </c>
      <c r="AZ502" t="n">
        <v>195744.1065657126</v>
      </c>
      <c r="BA502" t="n">
        <v>17001.0481347745</v>
      </c>
      <c r="BB502" t="n">
        <v>32312.7373069852</v>
      </c>
      <c r="BC502" t="n">
        <v>49313.7854417597</v>
      </c>
      <c r="BD502" t="n">
        <v>2.084913997468756</v>
      </c>
      <c r="BE502" t="n">
        <v>0.9505360255157093</v>
      </c>
      <c r="BF502" t="n">
        <v>31.38985575705832</v>
      </c>
      <c r="BG502" t="n">
        <v>4.831664750588516</v>
      </c>
      <c r="BH502" t="n">
        <v>1818.670221343568</v>
      </c>
      <c r="BI502" t="n">
        <v>971.7518552410316</v>
      </c>
      <c r="BJ502" t="n">
        <v>55862.57719152488</v>
      </c>
      <c r="BK502" t="n">
        <v>25275.06654912927</v>
      </c>
      <c r="BL502" t="n">
        <v>54704.29548247304</v>
      </c>
      <c r="BM502" t="n">
        <v>8345.469108421747</v>
      </c>
      <c r="BN502" t="n">
        <v>29013.67057152723</v>
      </c>
      <c r="BO502" t="n">
        <v>15416.07064452296</v>
      </c>
      <c r="BP502" t="n">
        <v>0.1744937716268408</v>
      </c>
      <c r="BQ502" t="n">
        <v>5.146892115572437</v>
      </c>
      <c r="BR502" t="n">
        <v>359.2814371151755</v>
      </c>
      <c r="BS502" t="n">
        <v>4599.476947382678</v>
      </c>
      <c r="BT502" t="n">
        <v>8889.599462901968</v>
      </c>
      <c r="BU502" t="n">
        <v>5560.718122964812</v>
      </c>
      <c r="BV502" t="n">
        <v>26767.45</v>
      </c>
      <c r="BW502" t="n">
        <v>1727.00885449</v>
      </c>
      <c r="BX502" t="n">
        <v>15.88085</v>
      </c>
      <c r="BY502" t="inlineStr">
        <is>
          <t>2023-06-20 08:19:00</t>
        </is>
      </c>
      <c r="BZ502" t="inlineStr">
        <is>
          <t>2023-06-20 08:19:00</t>
        </is>
      </c>
      <c r="CA502" t="inlineStr">
        <is>
          <t>2023-06-20 08:19:00</t>
        </is>
      </c>
    </row>
    <row r="503">
      <c r="A503" t="n">
        <v>500</v>
      </c>
      <c r="B503" t="n">
        <v>204</v>
      </c>
      <c r="C503" t="n">
        <v>73</v>
      </c>
      <c r="D503" t="n">
        <v>793.6529218468103</v>
      </c>
      <c r="E503" t="n">
        <v>6.871768407732503</v>
      </c>
      <c r="F503" t="n">
        <v>122.1354175304023</v>
      </c>
      <c r="G503" t="n">
        <v>7063.678540009343</v>
      </c>
      <c r="H503" t="n">
        <v>237489.7055898407</v>
      </c>
      <c r="I503" t="n">
        <v>191005.506053475</v>
      </c>
      <c r="J503" t="n">
        <v>-732.3295995488546</v>
      </c>
      <c r="K503" t="n">
        <v>112.8637183017883</v>
      </c>
      <c r="L503" t="n">
        <v>-212.6749875342956</v>
      </c>
      <c r="M503" t="n">
        <v>2.084913997468756</v>
      </c>
      <c r="N503" t="n">
        <v>33.58627624085278</v>
      </c>
      <c r="O503" t="n">
        <v>1030.536501610662</v>
      </c>
      <c r="P503" t="n">
        <v>0.9505360255157093</v>
      </c>
      <c r="Q503" t="n">
        <v>4.831664750588516</v>
      </c>
      <c r="R503" t="n">
        <v>971.7518552410316</v>
      </c>
      <c r="S503" t="n">
        <v>42.62030397981081</v>
      </c>
      <c r="T503" t="n">
        <v>944.3941552652622</v>
      </c>
      <c r="U503" t="n">
        <v>36678.41047358818</v>
      </c>
      <c r="V503" t="n">
        <v>261.6666666666667</v>
      </c>
      <c r="W503" t="n">
        <v>755</v>
      </c>
      <c r="X503" t="n">
        <v>187.6666666666667</v>
      </c>
      <c r="Y503" t="n">
        <v>0</v>
      </c>
      <c r="Z503" t="n">
        <v>0.2284812504079313</v>
      </c>
      <c r="AA503" t="n">
        <v>4.331733932277046</v>
      </c>
      <c r="AB503" t="n">
        <v>389.2279910991612</v>
      </c>
      <c r="AC503" t="n">
        <v>4047.610519865244</v>
      </c>
      <c r="AD503" t="n">
        <v>4827.944887136496</v>
      </c>
      <c r="AE503" t="n">
        <v>1.127670087374807</v>
      </c>
      <c r="AF503" t="n">
        <v>19.2859573248835</v>
      </c>
      <c r="AG503" t="n">
        <v>631.1675194391688</v>
      </c>
      <c r="AH503" t="n">
        <v>39009.64685099202</v>
      </c>
      <c r="AI503" t="n">
        <v>25810.61234472539</v>
      </c>
      <c r="AJ503" t="n">
        <v>63.92564819248593</v>
      </c>
      <c r="AK503" t="n">
        <v>45.86638796431496</v>
      </c>
      <c r="AL503" t="n">
        <v>19.14769081903207</v>
      </c>
      <c r="AM503" t="n">
        <v>1.134377971953046</v>
      </c>
      <c r="AN503" t="n">
        <v>28.75461149026426</v>
      </c>
      <c r="AO503" t="n">
        <v>58.78464636962887</v>
      </c>
      <c r="AP503" t="n">
        <v>935454.2055918971</v>
      </c>
      <c r="AQ503" t="n">
        <v>0.1967368779754124</v>
      </c>
      <c r="AR503" t="n">
        <v>0.2254823605264174</v>
      </c>
      <c r="AS503" t="n">
        <v>0.1198595409753821</v>
      </c>
      <c r="AT503" t="n">
        <v>0.253889037839494</v>
      </c>
      <c r="AU503" t="n">
        <v>0.2040321826832941</v>
      </c>
      <c r="AV503" t="n">
        <v>6.388497744697084</v>
      </c>
      <c r="AW503" t="n">
        <v>82.04644765579448</v>
      </c>
      <c r="AX503" t="n">
        <v>10001.59167489867</v>
      </c>
      <c r="AY503" t="n">
        <v>150347.5306472221</v>
      </c>
      <c r="AZ503" t="n">
        <v>195739.2890003778</v>
      </c>
      <c r="BA503" t="n">
        <v>17001.0481347745</v>
      </c>
      <c r="BB503" t="n">
        <v>32312.7373069852</v>
      </c>
      <c r="BC503" t="n">
        <v>49313.7854417597</v>
      </c>
      <c r="BD503" t="n">
        <v>2.084913997468756</v>
      </c>
      <c r="BE503" t="n">
        <v>0.9505360255157093</v>
      </c>
      <c r="BF503" t="n">
        <v>33.58627624085278</v>
      </c>
      <c r="BG503" t="n">
        <v>4.831664750588516</v>
      </c>
      <c r="BH503" t="n">
        <v>1030.536501610662</v>
      </c>
      <c r="BI503" t="n">
        <v>971.7518552410316</v>
      </c>
      <c r="BJ503" t="n">
        <v>55862.57719152488</v>
      </c>
      <c r="BK503" t="n">
        <v>25275.06654912927</v>
      </c>
      <c r="BL503" t="n">
        <v>58497.53310616929</v>
      </c>
      <c r="BM503" t="n">
        <v>8345.469108421747</v>
      </c>
      <c r="BN503" t="n">
        <v>16494.16644145135</v>
      </c>
      <c r="BO503" t="n">
        <v>15416.07064452296</v>
      </c>
      <c r="BP503" t="n">
        <v>0.1744937716268408</v>
      </c>
      <c r="BQ503" t="n">
        <v>5.631842083095774</v>
      </c>
      <c r="BR503" t="n">
        <v>200.4508745374188</v>
      </c>
      <c r="BS503" t="n">
        <v>4599.476947382678</v>
      </c>
      <c r="BT503" t="n">
        <v>9727.112350799409</v>
      </c>
      <c r="BU503" t="n">
        <v>3037.694638005453</v>
      </c>
      <c r="BV503" t="n">
        <v>26765.52</v>
      </c>
      <c r="BW503" t="n">
        <v>1727.08</v>
      </c>
      <c r="BX503" t="n">
        <v>15.88499999</v>
      </c>
      <c r="BY503" t="inlineStr">
        <is>
          <t>2023-06-20 08:20:00</t>
        </is>
      </c>
      <c r="BZ503" t="inlineStr">
        <is>
          <t>2023-06-20 08:20:00</t>
        </is>
      </c>
      <c r="CA503" t="inlineStr">
        <is>
          <t>2023-06-20 08:20:00</t>
        </is>
      </c>
    </row>
    <row r="504">
      <c r="A504" t="n">
        <v>501</v>
      </c>
      <c r="B504" t="n">
        <v>204</v>
      </c>
      <c r="C504" t="n">
        <v>73</v>
      </c>
      <c r="D504" t="n">
        <v>793.6664421587075</v>
      </c>
      <c r="E504" t="n">
        <v>6.869976447087681</v>
      </c>
      <c r="F504" t="n">
        <v>122.1366964757059</v>
      </c>
      <c r="G504" t="n">
        <v>7066.299671415193</v>
      </c>
      <c r="H504" t="n">
        <v>237489.7055898407</v>
      </c>
      <c r="I504" t="n">
        <v>191057.787302266</v>
      </c>
      <c r="J504" t="n">
        <v>-766.2204292405655</v>
      </c>
      <c r="K504" t="n">
        <v>112.8637183017883</v>
      </c>
      <c r="L504" t="n">
        <v>-212.6749875342956</v>
      </c>
      <c r="M504" t="n">
        <v>2.084913997468756</v>
      </c>
      <c r="N504" t="n">
        <v>33.58627624085278</v>
      </c>
      <c r="O504" t="n">
        <v>636.4696417442085</v>
      </c>
      <c r="P504" t="n">
        <v>0.9505360255157093</v>
      </c>
      <c r="Q504" t="n">
        <v>4.831664750588516</v>
      </c>
      <c r="R504" t="n">
        <v>971.7518552410316</v>
      </c>
      <c r="S504" t="n">
        <v>42.62225687585899</v>
      </c>
      <c r="T504" t="n">
        <v>944.9853496169895</v>
      </c>
      <c r="U504" t="n">
        <v>37072.47733345463</v>
      </c>
      <c r="V504" t="n">
        <v>262</v>
      </c>
      <c r="W504" t="n">
        <v>755</v>
      </c>
      <c r="X504" t="n">
        <v>188.6666666666667</v>
      </c>
      <c r="Y504" t="n">
        <v>0</v>
      </c>
      <c r="Z504" t="n">
        <v>0.2285917175760593</v>
      </c>
      <c r="AA504" t="n">
        <v>4.333006468520591</v>
      </c>
      <c r="AB504" t="n">
        <v>393.5045803845082</v>
      </c>
      <c r="AC504" t="n">
        <v>4047.610519865244</v>
      </c>
      <c r="AD504" t="n">
        <v>4827.945140087851</v>
      </c>
      <c r="AE504" t="n">
        <v>1.127712976179118</v>
      </c>
      <c r="AF504" t="n">
        <v>19.28645133504206</v>
      </c>
      <c r="AG504" t="n">
        <v>632.8445259579371</v>
      </c>
      <c r="AH504" t="n">
        <v>39009.64685099202</v>
      </c>
      <c r="AI504" t="n">
        <v>25810.61244292105</v>
      </c>
      <c r="AJ504" t="n">
        <v>51.22791363060943</v>
      </c>
      <c r="AK504" t="n">
        <v>31.86149747404762</v>
      </c>
      <c r="AL504" t="n">
        <v>-13.37550025729568</v>
      </c>
      <c r="AM504" t="n">
        <v>1.134377971953046</v>
      </c>
      <c r="AN504" t="n">
        <v>28.75461149026426</v>
      </c>
      <c r="AO504" t="n">
        <v>-335.2822134968244</v>
      </c>
      <c r="AP504" t="n">
        <v>935569.0311757793</v>
      </c>
      <c r="AQ504" t="n">
        <v>0.1965404313510125</v>
      </c>
      <c r="AR504" t="n">
        <v>0.2254645353569588</v>
      </c>
      <c r="AS504" t="n">
        <v>0.1199629217036659</v>
      </c>
      <c r="AT504" t="n">
        <v>0.2538583797838739</v>
      </c>
      <c r="AU504" t="n">
        <v>0.2041737318044889</v>
      </c>
      <c r="AV504" t="n">
        <v>6.389093493458671</v>
      </c>
      <c r="AW504" t="n">
        <v>82.05216569241344</v>
      </c>
      <c r="AX504" t="n">
        <v>10003.65436253019</v>
      </c>
      <c r="AY504" t="n">
        <v>150358.4503704046</v>
      </c>
      <c r="AZ504" t="n">
        <v>195754.6761893329</v>
      </c>
      <c r="BA504" t="n">
        <v>17001.0481347745</v>
      </c>
      <c r="BB504" t="n">
        <v>32312.7373069852</v>
      </c>
      <c r="BC504" t="n">
        <v>49313.7854417597</v>
      </c>
      <c r="BD504" t="n">
        <v>2.084913997468756</v>
      </c>
      <c r="BE504" t="n">
        <v>0.9505360255157093</v>
      </c>
      <c r="BF504" t="n">
        <v>33.58627624085278</v>
      </c>
      <c r="BG504" t="n">
        <v>4.831664750588516</v>
      </c>
      <c r="BH504" t="n">
        <v>636.4696417442085</v>
      </c>
      <c r="BI504" t="n">
        <v>971.7518552410316</v>
      </c>
      <c r="BJ504" t="n">
        <v>55862.57719152488</v>
      </c>
      <c r="BK504" t="n">
        <v>25275.06654912927</v>
      </c>
      <c r="BL504" t="n">
        <v>58497.53310616929</v>
      </c>
      <c r="BM504" t="n">
        <v>8345.469108421747</v>
      </c>
      <c r="BN504" t="n">
        <v>10234.4143764134</v>
      </c>
      <c r="BO504" t="n">
        <v>15416.07064452296</v>
      </c>
      <c r="BP504" t="n">
        <v>0.1744937716268408</v>
      </c>
      <c r="BQ504" t="n">
        <v>5.631842083095774</v>
      </c>
      <c r="BR504" t="n">
        <v>121.0355932485405</v>
      </c>
      <c r="BS504" t="n">
        <v>4599.476947382678</v>
      </c>
      <c r="BT504" t="n">
        <v>9727.112350799409</v>
      </c>
      <c r="BU504" t="n">
        <v>1776.182895525773</v>
      </c>
      <c r="BV504" t="n">
        <v>26783.27534882</v>
      </c>
      <c r="BW504" t="n">
        <v>1727.775</v>
      </c>
      <c r="BX504" t="n">
        <v>15.89636</v>
      </c>
      <c r="BY504" t="inlineStr">
        <is>
          <t>2023-06-20 08:21:00</t>
        </is>
      </c>
      <c r="BZ504" t="inlineStr">
        <is>
          <t>2023-06-20 08:21:00</t>
        </is>
      </c>
      <c r="CA504" t="inlineStr">
        <is>
          <t>2023-06-20 08:21:00</t>
        </is>
      </c>
    </row>
    <row r="505">
      <c r="A505" t="n">
        <v>502</v>
      </c>
      <c r="B505" t="n">
        <v>204</v>
      </c>
      <c r="C505" t="n">
        <v>73</v>
      </c>
      <c r="D505" t="n">
        <v>793.6667479099528</v>
      </c>
      <c r="E505" t="n">
        <v>6.8699780548415</v>
      </c>
      <c r="F505" t="n">
        <v>122.1388048963162</v>
      </c>
      <c r="G505" t="n">
        <v>7066.299671415193</v>
      </c>
      <c r="H505" t="n">
        <v>237489.7055898407</v>
      </c>
      <c r="I505" t="n">
        <v>191057.787302266</v>
      </c>
      <c r="J505" t="n">
        <v>-766.2204292405655</v>
      </c>
      <c r="K505" t="n">
        <v>112.8637183017883</v>
      </c>
      <c r="L505" t="n">
        <v>-212.6749875342956</v>
      </c>
      <c r="M505" t="n">
        <v>2.084913997468756</v>
      </c>
      <c r="N505" t="n">
        <v>33.58627624085278</v>
      </c>
      <c r="O505" t="n">
        <v>636.4696417442085</v>
      </c>
      <c r="P505" t="n">
        <v>0.9505360255157093</v>
      </c>
      <c r="Q505" t="n">
        <v>4.831664750588516</v>
      </c>
      <c r="R505" t="n">
        <v>971.7518552410316</v>
      </c>
      <c r="S505" t="n">
        <v>42.62225687585899</v>
      </c>
      <c r="T505" t="n">
        <v>947.4804606263327</v>
      </c>
      <c r="U505" t="n">
        <v>37072.47733345463</v>
      </c>
      <c r="V505" t="n">
        <v>262</v>
      </c>
      <c r="W505" t="n">
        <v>755</v>
      </c>
      <c r="X505" t="n">
        <v>189.6666666666667</v>
      </c>
      <c r="Y505" t="n">
        <v>0</v>
      </c>
      <c r="Z505" t="n">
        <v>0.2285917178408241</v>
      </c>
      <c r="AA505" t="n">
        <v>4.334931786766048</v>
      </c>
      <c r="AB505" t="n">
        <v>393.5045803845082</v>
      </c>
      <c r="AC505" t="n">
        <v>4047.610519865244</v>
      </c>
      <c r="AD505" t="n">
        <v>4827.945140087851</v>
      </c>
      <c r="AE505" t="n">
        <v>1.127712976443883</v>
      </c>
      <c r="AF505" t="n">
        <v>19.28719913497571</v>
      </c>
      <c r="AG505" t="n">
        <v>632.8445259579371</v>
      </c>
      <c r="AH505" t="n">
        <v>39009.64685099202</v>
      </c>
      <c r="AI505" t="n">
        <v>25810.61244292105</v>
      </c>
      <c r="AJ505" t="n">
        <v>43.90238107572054</v>
      </c>
      <c r="AK505" t="n">
        <v>30.75923736692292</v>
      </c>
      <c r="AL505" t="n">
        <v>-10.53564985051124</v>
      </c>
      <c r="AM505" t="n">
        <v>1.134377971953046</v>
      </c>
      <c r="AN505" t="n">
        <v>28.75461149026426</v>
      </c>
      <c r="AO505" t="n">
        <v>-335.2822134968244</v>
      </c>
      <c r="AP505" t="n">
        <v>935874.9329854375</v>
      </c>
      <c r="AQ505" t="n">
        <v>0.1966079700791822</v>
      </c>
      <c r="AR505" t="n">
        <v>0.2254850756487373</v>
      </c>
      <c r="AS505" t="n">
        <v>0.1200250583551483</v>
      </c>
      <c r="AT505" t="n">
        <v>0.2537749007156393</v>
      </c>
      <c r="AU505" t="n">
        <v>0.204106995201293</v>
      </c>
      <c r="AV505" t="n">
        <v>6.38861584109145</v>
      </c>
      <c r="AW505" t="n">
        <v>82.04890617647422</v>
      </c>
      <c r="AX505" t="n">
        <v>10002.8762139522</v>
      </c>
      <c r="AY505" t="n">
        <v>150355.8203250026</v>
      </c>
      <c r="AZ505" t="n">
        <v>195754.7253322256</v>
      </c>
      <c r="BA505" t="n">
        <v>17001.0481347745</v>
      </c>
      <c r="BB505" t="n">
        <v>32312.7373069852</v>
      </c>
      <c r="BC505" t="n">
        <v>49313.7854417597</v>
      </c>
      <c r="BD505" t="n">
        <v>2.084913997468756</v>
      </c>
      <c r="BE505" t="n">
        <v>0.9505360255157093</v>
      </c>
      <c r="BF505" t="n">
        <v>33.58627624085278</v>
      </c>
      <c r="BG505" t="n">
        <v>4.831664750588516</v>
      </c>
      <c r="BH505" t="n">
        <v>636.4696417442085</v>
      </c>
      <c r="BI505" t="n">
        <v>971.7518552410316</v>
      </c>
      <c r="BJ505" t="n">
        <v>55862.57719152488</v>
      </c>
      <c r="BK505" t="n">
        <v>25275.06654912927</v>
      </c>
      <c r="BL505" t="n">
        <v>58497.53310616929</v>
      </c>
      <c r="BM505" t="n">
        <v>8345.469108421747</v>
      </c>
      <c r="BN505" t="n">
        <v>10234.4143764134</v>
      </c>
      <c r="BO505" t="n">
        <v>15416.07064452296</v>
      </c>
      <c r="BP505" t="n">
        <v>0.1744937716268408</v>
      </c>
      <c r="BQ505" t="n">
        <v>5.631842083095774</v>
      </c>
      <c r="BR505" t="n">
        <v>121.0355932485405</v>
      </c>
      <c r="BS505" t="n">
        <v>4599.476947382678</v>
      </c>
      <c r="BT505" t="n">
        <v>9727.112350799409</v>
      </c>
      <c r="BU505" t="n">
        <v>1776.182895525773</v>
      </c>
      <c r="BV505" t="n">
        <v>26784.08430365</v>
      </c>
      <c r="BW505" t="n">
        <v>1727.485</v>
      </c>
      <c r="BX505" t="n">
        <v>15.90338504</v>
      </c>
      <c r="BY505" t="inlineStr">
        <is>
          <t>2023-06-20 08:22:00</t>
        </is>
      </c>
      <c r="BZ505" t="inlineStr">
        <is>
          <t>2023-06-20 08:22:00</t>
        </is>
      </c>
      <c r="CA505" t="inlineStr">
        <is>
          <t>2023-06-20 08:22:00</t>
        </is>
      </c>
    </row>
    <row r="506">
      <c r="A506" t="n">
        <v>503</v>
      </c>
      <c r="B506" t="n">
        <v>204</v>
      </c>
      <c r="C506" t="n">
        <v>73</v>
      </c>
      <c r="D506" t="n">
        <v>793.6673333496918</v>
      </c>
      <c r="E506" t="n">
        <v>6.869981369058107</v>
      </c>
      <c r="F506" t="n">
        <v>122.139797347597</v>
      </c>
      <c r="G506" t="n">
        <v>7066.299671415193</v>
      </c>
      <c r="H506" t="n">
        <v>237489.7055898407</v>
      </c>
      <c r="I506" t="n">
        <v>191057.6443476034</v>
      </c>
      <c r="J506" t="n">
        <v>-766.0775031689291</v>
      </c>
      <c r="K506" t="n">
        <v>112.8637183017883</v>
      </c>
      <c r="L506" t="n">
        <v>-212.6749875342956</v>
      </c>
      <c r="M506" t="n">
        <v>2.084913997468756</v>
      </c>
      <c r="N506" t="n">
        <v>33.58627624085278</v>
      </c>
      <c r="O506" t="n">
        <v>636.4696417442085</v>
      </c>
      <c r="P506" t="n">
        <v>0.9505360255157093</v>
      </c>
      <c r="Q506" t="n">
        <v>4.831664750588516</v>
      </c>
      <c r="R506" t="n">
        <v>889.074457144971</v>
      </c>
      <c r="S506" t="n">
        <v>42.62225687585899</v>
      </c>
      <c r="T506" t="n">
        <v>948.5802175430723</v>
      </c>
      <c r="U506" t="n">
        <v>37155.15473155069</v>
      </c>
      <c r="V506" t="n">
        <v>262</v>
      </c>
      <c r="W506" t="n">
        <v>755.6666666666666</v>
      </c>
      <c r="X506" t="n">
        <v>190</v>
      </c>
      <c r="Y506" t="n">
        <v>0</v>
      </c>
      <c r="Z506" t="n">
        <v>0.22859171838558</v>
      </c>
      <c r="AA506" t="n">
        <v>4.335577215476746</v>
      </c>
      <c r="AB506" t="n">
        <v>393.5045803845082</v>
      </c>
      <c r="AC506" t="n">
        <v>4047.610519865244</v>
      </c>
      <c r="AD506" t="n">
        <v>4828.771914068811</v>
      </c>
      <c r="AE506" t="n">
        <v>1.127712976988639</v>
      </c>
      <c r="AF506" t="n">
        <v>19.28745043605176</v>
      </c>
      <c r="AG506" t="n">
        <v>632.8445259579371</v>
      </c>
      <c r="AH506" t="n">
        <v>39009.64685099202</v>
      </c>
      <c r="AI506" t="n">
        <v>25810.9333950608</v>
      </c>
      <c r="AJ506" t="n">
        <v>48.7649499053673</v>
      </c>
      <c r="AK506" t="n">
        <v>43.0629798332126</v>
      </c>
      <c r="AL506" t="n">
        <v>-12.12744936414477</v>
      </c>
      <c r="AM506" t="n">
        <v>1.134377971953046</v>
      </c>
      <c r="AN506" t="n">
        <v>28.75461149026426</v>
      </c>
      <c r="AO506" t="n">
        <v>-252.6048154007636</v>
      </c>
      <c r="AP506" t="n">
        <v>935895.4261485602</v>
      </c>
      <c r="AQ506" t="n">
        <v>0.1966096491595545</v>
      </c>
      <c r="AR506" t="n">
        <v>0.225446198732234</v>
      </c>
      <c r="AS506" t="n">
        <v>0.1200754714071045</v>
      </c>
      <c r="AT506" t="n">
        <v>0.2537692169660012</v>
      </c>
      <c r="AU506" t="n">
        <v>0.2040994637351058</v>
      </c>
      <c r="AV506" t="n">
        <v>6.388385334926764</v>
      </c>
      <c r="AW506" t="n">
        <v>82.0469733240879</v>
      </c>
      <c r="AX506" t="n">
        <v>10002.20643020752</v>
      </c>
      <c r="AY506" t="n">
        <v>150350.4273761967</v>
      </c>
      <c r="AZ506" t="n">
        <v>195749.8996781573</v>
      </c>
      <c r="BA506" t="n">
        <v>17001.0481347745</v>
      </c>
      <c r="BB506" t="n">
        <v>30998.67594109301</v>
      </c>
      <c r="BC506" t="n">
        <v>47999.72407586753</v>
      </c>
      <c r="BD506" t="n">
        <v>2.084913997468756</v>
      </c>
      <c r="BE506" t="n">
        <v>0.9505360255157093</v>
      </c>
      <c r="BF506" t="n">
        <v>33.58627624085278</v>
      </c>
      <c r="BG506" t="n">
        <v>4.831664750588516</v>
      </c>
      <c r="BH506" t="n">
        <v>636.4696417442085</v>
      </c>
      <c r="BI506" t="n">
        <v>889.074457144971</v>
      </c>
      <c r="BJ506" t="n">
        <v>55862.57719152488</v>
      </c>
      <c r="BK506" t="n">
        <v>25275.06654912927</v>
      </c>
      <c r="BL506" t="n">
        <v>58497.53310616929</v>
      </c>
      <c r="BM506" t="n">
        <v>8345.469108421747</v>
      </c>
      <c r="BN506" t="n">
        <v>10234.4143764134</v>
      </c>
      <c r="BO506" t="n">
        <v>14102.15220470241</v>
      </c>
      <c r="BP506" t="n">
        <v>0.1744937716268408</v>
      </c>
      <c r="BQ506" t="n">
        <v>5.631842083095774</v>
      </c>
      <c r="BR506" t="n">
        <v>121.0355932485405</v>
      </c>
      <c r="BS506" t="n">
        <v>4599.476947382678</v>
      </c>
      <c r="BT506" t="n">
        <v>9727.112350799409</v>
      </c>
      <c r="BU506" t="n">
        <v>1776.182895525773</v>
      </c>
      <c r="BV506" t="n">
        <v>26777.25</v>
      </c>
      <c r="BW506" t="n">
        <v>1726.98816856</v>
      </c>
      <c r="BX506" t="n">
        <v>15.89211163</v>
      </c>
      <c r="BY506" t="inlineStr">
        <is>
          <t>2023-06-20 08:23:00</t>
        </is>
      </c>
      <c r="BZ506" t="inlineStr">
        <is>
          <t>2023-06-20 08:23:00</t>
        </is>
      </c>
      <c r="CA506" t="inlineStr">
        <is>
          <t>2023-06-20 08:23:00</t>
        </is>
      </c>
    </row>
    <row r="507">
      <c r="A507" t="n">
        <v>504</v>
      </c>
      <c r="B507" t="n">
        <v>204</v>
      </c>
      <c r="C507" t="n">
        <v>73</v>
      </c>
      <c r="D507" t="n">
        <v>793.6673845858409</v>
      </c>
      <c r="E507" t="n">
        <v>6.869983624930112</v>
      </c>
      <c r="F507" t="n">
        <v>122.139797347597</v>
      </c>
      <c r="G507" t="n">
        <v>7066.299671415193</v>
      </c>
      <c r="H507" t="n">
        <v>237489.7055898407</v>
      </c>
      <c r="I507" t="n">
        <v>191057.5728702721</v>
      </c>
      <c r="J507" t="n">
        <v>-766.0060401331108</v>
      </c>
      <c r="K507" t="n">
        <v>112.8637183017883</v>
      </c>
      <c r="L507" t="n">
        <v>-212.6749875342956</v>
      </c>
      <c r="M507" t="n">
        <v>2.266901335534273</v>
      </c>
      <c r="N507" t="n">
        <v>33.58627624085278</v>
      </c>
      <c r="O507" t="n">
        <v>808.7841183612876</v>
      </c>
      <c r="P507" t="n">
        <v>0.9505360255157093</v>
      </c>
      <c r="Q507" t="n">
        <v>4.831664750588516</v>
      </c>
      <c r="R507" t="n">
        <v>847.7357580969406</v>
      </c>
      <c r="S507" t="n">
        <v>42.80424421392451</v>
      </c>
      <c r="T507" t="n">
        <v>948.5802175430723</v>
      </c>
      <c r="U507" t="n">
        <v>37368.80790721579</v>
      </c>
      <c r="V507" t="n">
        <v>263.3333333333333</v>
      </c>
      <c r="W507" t="n">
        <v>756</v>
      </c>
      <c r="X507" t="n">
        <v>190</v>
      </c>
      <c r="Y507" t="n">
        <v>0</v>
      </c>
      <c r="Z507" t="n">
        <v>0.2286115834762758</v>
      </c>
      <c r="AA507" t="n">
        <v>4.335577215476746</v>
      </c>
      <c r="AB507" t="n">
        <v>394.5148714230398</v>
      </c>
      <c r="AC507" t="n">
        <v>4047.610519865244</v>
      </c>
      <c r="AD507" t="n">
        <v>4829.185301059291</v>
      </c>
      <c r="AE507" t="n">
        <v>1.127720688810032</v>
      </c>
      <c r="AF507" t="n">
        <v>19.28745043605176</v>
      </c>
      <c r="AG507" t="n">
        <v>633.2367190763757</v>
      </c>
      <c r="AH507" t="n">
        <v>39009.64685099202</v>
      </c>
      <c r="AI507" t="n">
        <v>25811.09387113068</v>
      </c>
      <c r="AJ507" t="n">
        <v>62.39256969898033</v>
      </c>
      <c r="AK507" t="n">
        <v>69.59551699400116</v>
      </c>
      <c r="AL507" t="n">
        <v>-14.80556664394551</v>
      </c>
      <c r="AM507" t="n">
        <v>1.316365310018563</v>
      </c>
      <c r="AN507" t="n">
        <v>28.75461149026426</v>
      </c>
      <c r="AO507" t="n">
        <v>-38.95163973565415</v>
      </c>
      <c r="AP507" t="n">
        <v>935712.546289723</v>
      </c>
      <c r="AQ507" t="n">
        <v>0.1965979929883854</v>
      </c>
      <c r="AR507" t="n">
        <v>0.2254260517997854</v>
      </c>
      <c r="AS507" t="n">
        <v>0.1200138051311239</v>
      </c>
      <c r="AT507" t="n">
        <v>0.2538189416636268</v>
      </c>
      <c r="AU507" t="n">
        <v>0.2041432084170784</v>
      </c>
      <c r="AV507" t="n">
        <v>6.38867180023781</v>
      </c>
      <c r="AW507" t="n">
        <v>82.05070275238438</v>
      </c>
      <c r="AX507" t="n">
        <v>10003.01580478477</v>
      </c>
      <c r="AY507" t="n">
        <v>150354.6629287079</v>
      </c>
      <c r="AZ507" t="n">
        <v>195751.564486995</v>
      </c>
      <c r="BA507" t="n">
        <v>17001.0481347745</v>
      </c>
      <c r="BB507" t="n">
        <v>30341.64525814692</v>
      </c>
      <c r="BC507" t="n">
        <v>47342.69339292144</v>
      </c>
      <c r="BD507" t="n">
        <v>2.266901335534273</v>
      </c>
      <c r="BE507" t="n">
        <v>0.9505360255157093</v>
      </c>
      <c r="BF507" t="n">
        <v>33.58627624085278</v>
      </c>
      <c r="BG507" t="n">
        <v>4.831664750588516</v>
      </c>
      <c r="BH507" t="n">
        <v>808.7841183612876</v>
      </c>
      <c r="BI507" t="n">
        <v>847.7357580969406</v>
      </c>
      <c r="BJ507" t="n">
        <v>60733.0401161168</v>
      </c>
      <c r="BK507" t="n">
        <v>25275.06654912927</v>
      </c>
      <c r="BL507" t="n">
        <v>58497.53310616929</v>
      </c>
      <c r="BM507" t="n">
        <v>8345.469108421747</v>
      </c>
      <c r="BN507" t="n">
        <v>12971.03276781423</v>
      </c>
      <c r="BO507" t="n">
        <v>13445.19298479214</v>
      </c>
      <c r="BP507" t="n">
        <v>0.1908851962185711</v>
      </c>
      <c r="BQ507" t="n">
        <v>5.631842083095774</v>
      </c>
      <c r="BR507" t="n">
        <v>157.5372360116307</v>
      </c>
      <c r="BS507" t="n">
        <v>5038.154860933596</v>
      </c>
      <c r="BT507" t="n">
        <v>9727.112350799409</v>
      </c>
      <c r="BU507" t="n">
        <v>2355.885012625288</v>
      </c>
      <c r="BV507" t="n">
        <v>26762.64720592</v>
      </c>
      <c r="BW507" t="n">
        <v>1725.8525</v>
      </c>
      <c r="BX507" t="n">
        <v>15.881535</v>
      </c>
      <c r="BY507" t="inlineStr">
        <is>
          <t>2023-06-20 08:24:00</t>
        </is>
      </c>
      <c r="BZ507" t="inlineStr">
        <is>
          <t>2023-06-20 08:24:00</t>
        </is>
      </c>
      <c r="CA507" t="inlineStr">
        <is>
          <t>2023-06-20 08:24:00</t>
        </is>
      </c>
    </row>
    <row r="508">
      <c r="A508" t="n">
        <v>505</v>
      </c>
      <c r="B508" t="n">
        <v>204</v>
      </c>
      <c r="C508" t="n">
        <v>73</v>
      </c>
      <c r="D508" t="n">
        <v>793.6771550917611</v>
      </c>
      <c r="E508" t="n">
        <v>6.869991734125526</v>
      </c>
      <c r="F508" t="n">
        <v>122.1397974096626</v>
      </c>
      <c r="G508" t="n">
        <v>7067.011071178741</v>
      </c>
      <c r="H508" t="n">
        <v>237489.7055898407</v>
      </c>
      <c r="I508" t="n">
        <v>191057.5728702721</v>
      </c>
      <c r="J508" t="n">
        <v>-766.0060401331108</v>
      </c>
      <c r="K508" t="n">
        <v>112.8637183017883</v>
      </c>
      <c r="L508" t="n">
        <v>-212.6749875342956</v>
      </c>
      <c r="M508" t="n">
        <v>2.357895004567031</v>
      </c>
      <c r="N508" t="n">
        <v>33.58627624085278</v>
      </c>
      <c r="O508" t="n">
        <v>894.9413566698271</v>
      </c>
      <c r="P508" t="n">
        <v>0.9505360255157093</v>
      </c>
      <c r="Q508" t="n">
        <v>4.831664750588516</v>
      </c>
      <c r="R508" t="n">
        <v>847.7357580969406</v>
      </c>
      <c r="S508" t="n">
        <v>42.89523788295727</v>
      </c>
      <c r="T508" t="n">
        <v>948.5802175430723</v>
      </c>
      <c r="U508" t="n">
        <v>37454.96514552434</v>
      </c>
      <c r="V508" t="n">
        <v>264</v>
      </c>
      <c r="W508" t="n">
        <v>756</v>
      </c>
      <c r="X508" t="n">
        <v>190</v>
      </c>
      <c r="Y508" t="n">
        <v>0</v>
      </c>
      <c r="Z508" t="n">
        <v>0.2286215172452624</v>
      </c>
      <c r="AA508" t="n">
        <v>4.335577215693287</v>
      </c>
      <c r="AB508" t="n">
        <v>395.041354172748</v>
      </c>
      <c r="AC508" t="n">
        <v>4047.610519865244</v>
      </c>
      <c r="AD508" t="n">
        <v>4829.185301059291</v>
      </c>
      <c r="AE508" t="n">
        <v>1.127724545944368</v>
      </c>
      <c r="AF508" t="n">
        <v>19.2874504362683</v>
      </c>
      <c r="AG508" t="n">
        <v>633.4541528660375</v>
      </c>
      <c r="AH508" t="n">
        <v>39009.64685099202</v>
      </c>
      <c r="AI508" t="n">
        <v>25811.09387113068</v>
      </c>
      <c r="AJ508" t="n">
        <v>62.76540149430542</v>
      </c>
      <c r="AK508" t="n">
        <v>85.41696137466569</v>
      </c>
      <c r="AL508" t="n">
        <v>-15.9739401164236</v>
      </c>
      <c r="AM508" t="n">
        <v>1.407358979051321</v>
      </c>
      <c r="AN508" t="n">
        <v>28.75461149026426</v>
      </c>
      <c r="AO508" t="n">
        <v>47.20559857288538</v>
      </c>
      <c r="AP508" t="n">
        <v>935394.6598094339</v>
      </c>
      <c r="AQ508" t="n">
        <v>0.1965576199696385</v>
      </c>
      <c r="AR508" t="n">
        <v>0.2253543703625469</v>
      </c>
      <c r="AS508" t="n">
        <v>0.1199746912976091</v>
      </c>
      <c r="AT508" t="n">
        <v>0.2539058398335082</v>
      </c>
      <c r="AU508" t="n">
        <v>0.2042074785366974</v>
      </c>
      <c r="AV508" t="n">
        <v>6.388914782967997</v>
      </c>
      <c r="AW508" t="n">
        <v>82.05326797229748</v>
      </c>
      <c r="AX508" t="n">
        <v>10004.74971927674</v>
      </c>
      <c r="AY508" t="n">
        <v>150353.8516467864</v>
      </c>
      <c r="AZ508" t="n">
        <v>195747.389293042</v>
      </c>
      <c r="BA508" t="n">
        <v>17001.0481347745</v>
      </c>
      <c r="BB508" t="n">
        <v>30341.64525814692</v>
      </c>
      <c r="BC508" t="n">
        <v>47342.69339292144</v>
      </c>
      <c r="BD508" t="n">
        <v>2.357895004567031</v>
      </c>
      <c r="BE508" t="n">
        <v>0.9505360255157093</v>
      </c>
      <c r="BF508" t="n">
        <v>33.58627624085278</v>
      </c>
      <c r="BG508" t="n">
        <v>4.831664750588516</v>
      </c>
      <c r="BH508" t="n">
        <v>894.9413566698271</v>
      </c>
      <c r="BI508" t="n">
        <v>847.7357580969406</v>
      </c>
      <c r="BJ508" t="n">
        <v>63168.27157841276</v>
      </c>
      <c r="BK508" t="n">
        <v>25275.06654912927</v>
      </c>
      <c r="BL508" t="n">
        <v>58497.53310616929</v>
      </c>
      <c r="BM508" t="n">
        <v>8345.469108421747</v>
      </c>
      <c r="BN508" t="n">
        <v>14339.34196351464</v>
      </c>
      <c r="BO508" t="n">
        <v>13445.19298479214</v>
      </c>
      <c r="BP508" t="n">
        <v>0.1990809085144362</v>
      </c>
      <c r="BQ508" t="n">
        <v>5.631842083095774</v>
      </c>
      <c r="BR508" t="n">
        <v>175.7880573931759</v>
      </c>
      <c r="BS508" t="n">
        <v>5257.493817709054</v>
      </c>
      <c r="BT508" t="n">
        <v>9727.112350799409</v>
      </c>
      <c r="BU508" t="n">
        <v>2645.736071175045</v>
      </c>
      <c r="BV508" t="n">
        <v>26768.135</v>
      </c>
      <c r="BW508" t="n">
        <v>1725.595</v>
      </c>
      <c r="BX508" t="n">
        <v>15.89499354</v>
      </c>
      <c r="BY508" t="inlineStr">
        <is>
          <t>2023-06-20 08:25:00</t>
        </is>
      </c>
      <c r="BZ508" t="inlineStr">
        <is>
          <t>2023-06-20 08:25:00</t>
        </is>
      </c>
      <c r="CA508" t="inlineStr">
        <is>
          <t>2023-06-20 08:25:00</t>
        </is>
      </c>
    </row>
    <row r="509">
      <c r="A509" t="n">
        <v>506</v>
      </c>
      <c r="B509" t="n">
        <v>204</v>
      </c>
      <c r="C509" t="n">
        <v>73</v>
      </c>
      <c r="D509" t="n">
        <v>793.6772147415669</v>
      </c>
      <c r="E509" t="n">
        <v>6.870383518941442</v>
      </c>
      <c r="F509" t="n">
        <v>122.3317826942793</v>
      </c>
      <c r="G509" t="n">
        <v>7053.662535390385</v>
      </c>
      <c r="H509" t="n">
        <v>237372.7278187554</v>
      </c>
      <c r="I509" t="n">
        <v>191052.5777806046</v>
      </c>
      <c r="J509" t="n">
        <v>-772.0962201116143</v>
      </c>
      <c r="K509" t="n">
        <v>112.8637183017883</v>
      </c>
      <c r="L509" t="n">
        <v>-212.6749875342956</v>
      </c>
      <c r="M509" t="n">
        <v>2.671018270931299</v>
      </c>
      <c r="N509" t="n">
        <v>33.58627624085278</v>
      </c>
      <c r="O509" t="n">
        <v>894.9413566698271</v>
      </c>
      <c r="P509" t="n">
        <v>0.7731019866271565</v>
      </c>
      <c r="Q509" t="n">
        <v>4.831664750588516</v>
      </c>
      <c r="R509" t="n">
        <v>847.7357580969406</v>
      </c>
      <c r="S509" t="n">
        <v>43.81887192145083</v>
      </c>
      <c r="T509" t="n">
        <v>948.7710618241789</v>
      </c>
      <c r="U509" t="n">
        <v>37483.02645743342</v>
      </c>
      <c r="V509" t="n">
        <v>265.3333333333333</v>
      </c>
      <c r="W509" t="n">
        <v>756.6666666666666</v>
      </c>
      <c r="X509" t="n">
        <v>191.3333333333333</v>
      </c>
      <c r="Y509" t="n">
        <v>0</v>
      </c>
      <c r="Z509" t="n">
        <v>0.2312215193938789</v>
      </c>
      <c r="AA509" t="n">
        <v>4.336715257928137</v>
      </c>
      <c r="AB509" t="n">
        <v>395.0421222118057</v>
      </c>
      <c r="AC509" t="n">
        <v>4047.611054035739</v>
      </c>
      <c r="AD509" t="n">
        <v>4829.18707539968</v>
      </c>
      <c r="AE509" t="n">
        <v>1.128733859399112</v>
      </c>
      <c r="AF509" t="n">
        <v>19.28789222724713</v>
      </c>
      <c r="AG509" t="n">
        <v>633.4544510165447</v>
      </c>
      <c r="AH509" t="n">
        <v>39009.64705835544</v>
      </c>
      <c r="AI509" t="n">
        <v>25811.09455992441</v>
      </c>
      <c r="AJ509" t="n">
        <v>52.77832011551339</v>
      </c>
      <c r="AK509" t="n">
        <v>91.62316502131256</v>
      </c>
      <c r="AL509" t="n">
        <v>-16.44712053951047</v>
      </c>
      <c r="AM509" t="n">
        <v>1.897916284304143</v>
      </c>
      <c r="AN509" t="n">
        <v>28.75461149026426</v>
      </c>
      <c r="AO509" t="n">
        <v>47.20559857288538</v>
      </c>
      <c r="AP509" t="n">
        <v>935508.4921015113</v>
      </c>
      <c r="AQ509" t="n">
        <v>0.1965742350182768</v>
      </c>
      <c r="AR509" t="n">
        <v>0.2252933303017595</v>
      </c>
      <c r="AS509" t="n">
        <v>0.120073838208735</v>
      </c>
      <c r="AT509" t="n">
        <v>0.2538749446743898</v>
      </c>
      <c r="AU509" t="n">
        <v>0.2041836517968388</v>
      </c>
      <c r="AV509" t="n">
        <v>6.388394789436513</v>
      </c>
      <c r="AW509" t="n">
        <v>82.04809614520076</v>
      </c>
      <c r="AX509" t="n">
        <v>10003.43469366265</v>
      </c>
      <c r="AY509" t="n">
        <v>150343.7369138244</v>
      </c>
      <c r="AZ509" t="n">
        <v>195738.1191304472</v>
      </c>
      <c r="BA509" t="n">
        <v>17001.0481347745</v>
      </c>
      <c r="BB509" t="n">
        <v>25586.82288856354</v>
      </c>
      <c r="BC509" t="n">
        <v>42587.87102333804</v>
      </c>
      <c r="BD509" t="n">
        <v>2.671018270931299</v>
      </c>
      <c r="BE509" t="n">
        <v>0.7731019866271565</v>
      </c>
      <c r="BF509" t="n">
        <v>33.58627624085278</v>
      </c>
      <c r="BG509" t="n">
        <v>4.831664750588516</v>
      </c>
      <c r="BH509" t="n">
        <v>894.9413566698271</v>
      </c>
      <c r="BI509" t="n">
        <v>847.7357580969406</v>
      </c>
      <c r="BJ509" t="n">
        <v>71550.43879834095</v>
      </c>
      <c r="BK509" t="n">
        <v>20525.23814531823</v>
      </c>
      <c r="BL509" t="n">
        <v>58497.53310616929</v>
      </c>
      <c r="BM509" t="n">
        <v>8345.469108421747</v>
      </c>
      <c r="BN509" t="n">
        <v>14339.34196351464</v>
      </c>
      <c r="BO509" t="n">
        <v>13445.19298479214</v>
      </c>
      <c r="BP509" t="n">
        <v>0.245092386728957</v>
      </c>
      <c r="BQ509" t="n">
        <v>5.631842083095774</v>
      </c>
      <c r="BR509" t="n">
        <v>175.7880573931759</v>
      </c>
      <c r="BS509" t="n">
        <v>6489.200132312729</v>
      </c>
      <c r="BT509" t="n">
        <v>9727.112350799409</v>
      </c>
      <c r="BU509" t="n">
        <v>2645.736071175045</v>
      </c>
      <c r="BV509" t="n">
        <v>26769.54452237</v>
      </c>
      <c r="BW509" t="n">
        <v>1725.4</v>
      </c>
      <c r="BX509" t="n">
        <v>15.9033</v>
      </c>
      <c r="BY509" t="inlineStr">
        <is>
          <t>2023-06-20 08:26:00</t>
        </is>
      </c>
      <c r="BZ509" t="inlineStr">
        <is>
          <t>2023-06-20 08:26:00</t>
        </is>
      </c>
      <c r="CA509" t="inlineStr">
        <is>
          <t>2023-06-20 08:26:00</t>
        </is>
      </c>
    </row>
    <row r="510">
      <c r="A510" t="n">
        <v>507</v>
      </c>
      <c r="B510" t="n">
        <v>204</v>
      </c>
      <c r="C510" t="n">
        <v>73</v>
      </c>
      <c r="D510" t="n">
        <v>793.696848722719</v>
      </c>
      <c r="E510" t="n">
        <v>6.871124035295314</v>
      </c>
      <c r="F510" t="n">
        <v>122.4279366779271</v>
      </c>
      <c r="G510" t="n">
        <v>7047.507097118356</v>
      </c>
      <c r="H510" t="n">
        <v>237314.2389332127</v>
      </c>
      <c r="I510" t="n">
        <v>191050.0802357708</v>
      </c>
      <c r="J510" t="n">
        <v>-775.1413101008661</v>
      </c>
      <c r="K510" t="n">
        <v>112.8637183017883</v>
      </c>
      <c r="L510" t="n">
        <v>-212.6749875342956</v>
      </c>
      <c r="M510" t="n">
        <v>2.827579904113433</v>
      </c>
      <c r="N510" t="n">
        <v>33.58627624085278</v>
      </c>
      <c r="O510" t="n">
        <v>894.9413566698271</v>
      </c>
      <c r="P510" t="n">
        <v>0.6843849671828798</v>
      </c>
      <c r="Q510" t="n">
        <v>4.831664750588516</v>
      </c>
      <c r="R510" t="n">
        <v>847.7357580969406</v>
      </c>
      <c r="S510" t="n">
        <v>44.28068894069762</v>
      </c>
      <c r="T510" t="n">
        <v>948.8664839647321</v>
      </c>
      <c r="U510" t="n">
        <v>37497.05711338796</v>
      </c>
      <c r="V510" t="n">
        <v>266</v>
      </c>
      <c r="W510" t="n">
        <v>757</v>
      </c>
      <c r="X510" t="n">
        <v>192</v>
      </c>
      <c r="Y510" t="n">
        <v>0</v>
      </c>
      <c r="Z510" t="n">
        <v>0.2325216114208404</v>
      </c>
      <c r="AA510" t="n">
        <v>4.337284853973277</v>
      </c>
      <c r="AB510" t="n">
        <v>395.0580342323692</v>
      </c>
      <c r="AC510" t="n">
        <v>4047.611321120987</v>
      </c>
      <c r="AD510" t="n">
        <v>4829.187962569875</v>
      </c>
      <c r="AE510" t="n">
        <v>1.129238607079137</v>
      </c>
      <c r="AF510" t="n">
        <v>19.28811369766426</v>
      </c>
      <c r="AG510" t="n">
        <v>633.4701280928327</v>
      </c>
      <c r="AH510" t="n">
        <v>39009.64716203714</v>
      </c>
      <c r="AI510" t="n">
        <v>25811.09490432127</v>
      </c>
      <c r="AJ510" t="n">
        <v>40.45798701156418</v>
      </c>
      <c r="AK510" t="n">
        <v>78.47351460176752</v>
      </c>
      <c r="AL510" t="n">
        <v>-16.58769755324457</v>
      </c>
      <c r="AM510" t="n">
        <v>2.143194936930553</v>
      </c>
      <c r="AN510" t="n">
        <v>28.75461149026426</v>
      </c>
      <c r="AO510" t="n">
        <v>47.20559857288538</v>
      </c>
      <c r="AP510" t="n">
        <v>935563.8835548036</v>
      </c>
      <c r="AQ510" t="n">
        <v>0.1965897274222297</v>
      </c>
      <c r="AR510" t="n">
        <v>0.2257856301586955</v>
      </c>
      <c r="AS510" t="n">
        <v>0.1197891138001669</v>
      </c>
      <c r="AT510" t="n">
        <v>0.2536729937827403</v>
      </c>
      <c r="AU510" t="n">
        <v>0.2041625348361676</v>
      </c>
      <c r="AV510" t="n">
        <v>6.388928175840405</v>
      </c>
      <c r="AW510" t="n">
        <v>82.04517613452512</v>
      </c>
      <c r="AX510" t="n">
        <v>10003.59838453031</v>
      </c>
      <c r="AY510" t="n">
        <v>150337.5412572668</v>
      </c>
      <c r="AZ510" t="n">
        <v>195732.0173576112</v>
      </c>
      <c r="BA510" t="n">
        <v>17001.0481347745</v>
      </c>
      <c r="BB510" t="n">
        <v>23209.41170377184</v>
      </c>
      <c r="BC510" t="n">
        <v>40210.45983854635</v>
      </c>
      <c r="BD510" t="n">
        <v>2.827579904113433</v>
      </c>
      <c r="BE510" t="n">
        <v>0.6843849671828798</v>
      </c>
      <c r="BF510" t="n">
        <v>33.58627624085278</v>
      </c>
      <c r="BG510" t="n">
        <v>4.831664750588516</v>
      </c>
      <c r="BH510" t="n">
        <v>894.9413566698271</v>
      </c>
      <c r="BI510" t="n">
        <v>847.7357580969406</v>
      </c>
      <c r="BJ510" t="n">
        <v>75741.52240830506</v>
      </c>
      <c r="BK510" t="n">
        <v>18150.32394341271</v>
      </c>
      <c r="BL510" t="n">
        <v>58497.53310616929</v>
      </c>
      <c r="BM510" t="n">
        <v>8345.469108421747</v>
      </c>
      <c r="BN510" t="n">
        <v>14339.34196351464</v>
      </c>
      <c r="BO510" t="n">
        <v>13445.19298479214</v>
      </c>
      <c r="BP510" t="n">
        <v>0.2680981258362174</v>
      </c>
      <c r="BQ510" t="n">
        <v>5.631842083095774</v>
      </c>
      <c r="BR510" t="n">
        <v>175.7880573931759</v>
      </c>
      <c r="BS510" t="n">
        <v>7105.053289614564</v>
      </c>
      <c r="BT510" t="n">
        <v>9727.112350799409</v>
      </c>
      <c r="BU510" t="n">
        <v>2645.736071175045</v>
      </c>
      <c r="BV510" t="n">
        <v>26775.57337792001</v>
      </c>
      <c r="BW510" t="n">
        <v>1726.18345869</v>
      </c>
      <c r="BX510" t="n">
        <v>15.90361373</v>
      </c>
      <c r="BY510" t="inlineStr">
        <is>
          <t>2023-06-20 08:27:00</t>
        </is>
      </c>
      <c r="BZ510" t="inlineStr">
        <is>
          <t>2023-06-20 08:27:00</t>
        </is>
      </c>
      <c r="CA510" t="inlineStr">
        <is>
          <t>2023-06-20 08:27:00</t>
        </is>
      </c>
    </row>
    <row r="511">
      <c r="A511" t="n">
        <v>508</v>
      </c>
      <c r="B511" t="n">
        <v>204</v>
      </c>
      <c r="C511" t="n">
        <v>73</v>
      </c>
      <c r="D511" t="n">
        <v>793.7041238035105</v>
      </c>
      <c r="E511" t="n">
        <v>6.871359909326066</v>
      </c>
      <c r="F511" t="n">
        <v>122.4592044207719</v>
      </c>
      <c r="G511" t="n">
        <v>7045.699793793429</v>
      </c>
      <c r="H511" t="n">
        <v>237314.2389332127</v>
      </c>
      <c r="I511" t="n">
        <v>191050.0802357708</v>
      </c>
      <c r="J511" t="n">
        <v>-798.1975398501564</v>
      </c>
      <c r="K511" t="n">
        <v>112.8637183017883</v>
      </c>
      <c r="L511" t="n">
        <v>-212.6749875342956</v>
      </c>
      <c r="M511" t="n">
        <v>2.827579904113433</v>
      </c>
      <c r="N511" t="n">
        <v>27.84584737028332</v>
      </c>
      <c r="O511" t="n">
        <v>894.9413566698271</v>
      </c>
      <c r="P511" t="n">
        <v>0.6843849671828798</v>
      </c>
      <c r="Q511" t="n">
        <v>4.831664750588516</v>
      </c>
      <c r="R511" t="n">
        <v>847.7357580969406</v>
      </c>
      <c r="S511" t="n">
        <v>44.28068894069762</v>
      </c>
      <c r="T511" t="n">
        <v>954.6248679725783</v>
      </c>
      <c r="U511" t="n">
        <v>37499.00544051756</v>
      </c>
      <c r="V511" t="n">
        <v>266.6666666666667</v>
      </c>
      <c r="W511" t="n">
        <v>757</v>
      </c>
      <c r="X511" t="n">
        <v>192.6666666666667</v>
      </c>
      <c r="Y511" t="n">
        <v>0</v>
      </c>
      <c r="Z511" t="n">
        <v>0.2325216498002445</v>
      </c>
      <c r="AA511" t="n">
        <v>4.40347672747876</v>
      </c>
      <c r="AB511" t="n">
        <v>395.0629179141599</v>
      </c>
      <c r="AC511" t="n">
        <v>4047.611321120987</v>
      </c>
      <c r="AD511" t="n">
        <v>4829.187962569875</v>
      </c>
      <c r="AE511" t="n">
        <v>1.129238645458541</v>
      </c>
      <c r="AF511" t="n">
        <v>19.31380902785428</v>
      </c>
      <c r="AG511" t="n">
        <v>633.4745932737416</v>
      </c>
      <c r="AH511" t="n">
        <v>39009.64716203714</v>
      </c>
      <c r="AI511" t="n">
        <v>25811.09490432127</v>
      </c>
      <c r="AJ511" t="n">
        <v>46.11452161578442</v>
      </c>
      <c r="AK511" t="n">
        <v>54.01270537370269</v>
      </c>
      <c r="AL511" t="n">
        <v>-16.6362606274804</v>
      </c>
      <c r="AM511" t="n">
        <v>2.143194936930553</v>
      </c>
      <c r="AN511" t="n">
        <v>23.0141826196948</v>
      </c>
      <c r="AO511" t="n">
        <v>47.20559857288538</v>
      </c>
      <c r="AP511" t="n">
        <v>935724.1959289949</v>
      </c>
      <c r="AQ511" t="n">
        <v>0.1966159329813891</v>
      </c>
      <c r="AR511" t="n">
        <v>0.2258497536928296</v>
      </c>
      <c r="AS511" t="n">
        <v>0.1197797717742343</v>
      </c>
      <c r="AT511" t="n">
        <v>0.253628252653901</v>
      </c>
      <c r="AU511" t="n">
        <v>0.204126288897646</v>
      </c>
      <c r="AV511" t="n">
        <v>6.389263558797292</v>
      </c>
      <c r="AW511" t="n">
        <v>82.04488957772521</v>
      </c>
      <c r="AX511" t="n">
        <v>10003.97069941461</v>
      </c>
      <c r="AY511" t="n">
        <v>150340.6190181399</v>
      </c>
      <c r="AZ511" t="n">
        <v>195736.4793403504</v>
      </c>
      <c r="BA511" t="n">
        <v>17001.0481347745</v>
      </c>
      <c r="BB511" t="n">
        <v>23209.41170377184</v>
      </c>
      <c r="BC511" t="n">
        <v>40210.45983854635</v>
      </c>
      <c r="BD511" t="n">
        <v>2.827579904113433</v>
      </c>
      <c r="BE511" t="n">
        <v>0.6843849671828798</v>
      </c>
      <c r="BF511" t="n">
        <v>27.84584737028332</v>
      </c>
      <c r="BG511" t="n">
        <v>4.831664750588516</v>
      </c>
      <c r="BH511" t="n">
        <v>894.9413566698271</v>
      </c>
      <c r="BI511" t="n">
        <v>847.7357580969406</v>
      </c>
      <c r="BJ511" t="n">
        <v>75741.52240830506</v>
      </c>
      <c r="BK511" t="n">
        <v>18150.32394341271</v>
      </c>
      <c r="BL511" t="n">
        <v>48590.32783346391</v>
      </c>
      <c r="BM511" t="n">
        <v>8345.469108421747</v>
      </c>
      <c r="BN511" t="n">
        <v>14339.34196351464</v>
      </c>
      <c r="BO511" t="n">
        <v>13445.19298479214</v>
      </c>
      <c r="BP511" t="n">
        <v>0.2680981258362174</v>
      </c>
      <c r="BQ511" t="n">
        <v>5.117981202434897</v>
      </c>
      <c r="BR511" t="n">
        <v>175.7880573931759</v>
      </c>
      <c r="BS511" t="n">
        <v>7105.053289614564</v>
      </c>
      <c r="BT511" t="n">
        <v>8840.257841997623</v>
      </c>
      <c r="BU511" t="n">
        <v>2645.736071175045</v>
      </c>
      <c r="BV511" t="n">
        <v>26768.59999999999</v>
      </c>
      <c r="BW511" t="n">
        <v>1725.865</v>
      </c>
      <c r="BX511" t="n">
        <v>15.905</v>
      </c>
      <c r="BY511" t="inlineStr">
        <is>
          <t>2023-06-20 08:28:00</t>
        </is>
      </c>
      <c r="BZ511" t="inlineStr">
        <is>
          <t>2023-06-20 08:28:00</t>
        </is>
      </c>
      <c r="CA511" t="inlineStr">
        <is>
          <t>2023-06-20 08:28:00</t>
        </is>
      </c>
    </row>
    <row r="512">
      <c r="A512" t="n">
        <v>509</v>
      </c>
      <c r="B512" t="n">
        <v>204</v>
      </c>
      <c r="C512" t="n">
        <v>73</v>
      </c>
      <c r="D512" t="n">
        <v>793.728275345284</v>
      </c>
      <c r="E512" t="n">
        <v>6.871431606356841</v>
      </c>
      <c r="F512" t="n">
        <v>122.4886281461103</v>
      </c>
      <c r="G512" t="n">
        <v>7044.898158555438</v>
      </c>
      <c r="H512" t="n">
        <v>237314.2389332127</v>
      </c>
      <c r="I512" t="n">
        <v>191050.0802357708</v>
      </c>
      <c r="J512" t="n">
        <v>-809.7256547248018</v>
      </c>
      <c r="K512" t="n">
        <v>112.8637183017883</v>
      </c>
      <c r="L512" t="n">
        <v>-212.6749875342956</v>
      </c>
      <c r="M512" t="n">
        <v>2.827579904113433</v>
      </c>
      <c r="N512" t="n">
        <v>24.97563293499859</v>
      </c>
      <c r="O512" t="n">
        <v>955.1524305577954</v>
      </c>
      <c r="P512" t="n">
        <v>0.7270396939320007</v>
      </c>
      <c r="Q512" t="n">
        <v>4.831664750588516</v>
      </c>
      <c r="R512" t="n">
        <v>847.7357580969406</v>
      </c>
      <c r="S512" t="n">
        <v>44.32334366744674</v>
      </c>
      <c r="T512" t="n">
        <v>957.5040599765015</v>
      </c>
      <c r="U512" t="n">
        <v>37560.19067797032</v>
      </c>
      <c r="V512" t="n">
        <v>267.6666666666667</v>
      </c>
      <c r="W512" t="n">
        <v>757.6666666666666</v>
      </c>
      <c r="X512" t="n">
        <v>193</v>
      </c>
      <c r="Y512" t="n">
        <v>0</v>
      </c>
      <c r="Z512" t="n">
        <v>0.2325216619964078</v>
      </c>
      <c r="AA512" t="n">
        <v>4.436622102341468</v>
      </c>
      <c r="AB512" t="n">
        <v>395.3979984038924</v>
      </c>
      <c r="AC512" t="n">
        <v>4047.611321120987</v>
      </c>
      <c r="AD512" t="n">
        <v>4829.187966837981</v>
      </c>
      <c r="AE512" t="n">
        <v>1.129238657654704</v>
      </c>
      <c r="AF512" t="n">
        <v>19.32670613105926</v>
      </c>
      <c r="AG512" t="n">
        <v>633.6078198806216</v>
      </c>
      <c r="AH512" t="n">
        <v>39009.64716203714</v>
      </c>
      <c r="AI512" t="n">
        <v>25811.09490597812</v>
      </c>
      <c r="AJ512" t="n">
        <v>50.51762841425019</v>
      </c>
      <c r="AK512" t="n">
        <v>46.47702764987812</v>
      </c>
      <c r="AL512" t="n">
        <v>-16.65807386252493</v>
      </c>
      <c r="AM512" t="n">
        <v>2.100540210181432</v>
      </c>
      <c r="AN512" t="n">
        <v>20.14396818441007</v>
      </c>
      <c r="AO512" t="n">
        <v>107.4166724608536</v>
      </c>
      <c r="AP512" t="n">
        <v>935687.7370038754</v>
      </c>
      <c r="AQ512" t="n">
        <v>0.1965791338227444</v>
      </c>
      <c r="AR512" t="n">
        <v>0.2259033796872296</v>
      </c>
      <c r="AS512" t="n">
        <v>0.1197476061270272</v>
      </c>
      <c r="AT512" t="n">
        <v>0.2536361747139127</v>
      </c>
      <c r="AU512" t="n">
        <v>0.204133705649086</v>
      </c>
      <c r="AV512" t="n">
        <v>6.389533162186321</v>
      </c>
      <c r="AW512" t="n">
        <v>82.06372889467393</v>
      </c>
      <c r="AX512" t="n">
        <v>10004.25364828808</v>
      </c>
      <c r="AY512" t="n">
        <v>150340.9584438571</v>
      </c>
      <c r="AZ512" t="n">
        <v>195736.8809866641</v>
      </c>
      <c r="BA512" t="n">
        <v>17001.0481347745</v>
      </c>
      <c r="BB512" t="n">
        <v>24351.23629739227</v>
      </c>
      <c r="BC512" t="n">
        <v>41352.28443216677</v>
      </c>
      <c r="BD512" t="n">
        <v>2.827579904113433</v>
      </c>
      <c r="BE512" t="n">
        <v>0.7270396939320007</v>
      </c>
      <c r="BF512" t="n">
        <v>24.97563293499859</v>
      </c>
      <c r="BG512" t="n">
        <v>4.831664750588516</v>
      </c>
      <c r="BH512" t="n">
        <v>955.1524305577954</v>
      </c>
      <c r="BI512" t="n">
        <v>847.7357580969406</v>
      </c>
      <c r="BJ512" t="n">
        <v>75741.52240830506</v>
      </c>
      <c r="BK512" t="n">
        <v>19292.14853703313</v>
      </c>
      <c r="BL512" t="n">
        <v>43636.72519711123</v>
      </c>
      <c r="BM512" t="n">
        <v>8345.469108421747</v>
      </c>
      <c r="BN512" t="n">
        <v>15296.99909370277</v>
      </c>
      <c r="BO512" t="n">
        <v>13445.19298479214</v>
      </c>
      <c r="BP512" t="n">
        <v>0.2680981258362174</v>
      </c>
      <c r="BQ512" t="n">
        <v>4.861050762104457</v>
      </c>
      <c r="BR512" t="n">
        <v>179.1695331776101</v>
      </c>
      <c r="BS512" t="n">
        <v>7105.053289614564</v>
      </c>
      <c r="BT512" t="n">
        <v>8396.830587596731</v>
      </c>
      <c r="BU512" t="n">
        <v>2699.518443526471</v>
      </c>
      <c r="BV512" t="n">
        <v>26769.00499999</v>
      </c>
      <c r="BW512" t="n">
        <v>1725.795</v>
      </c>
      <c r="BX512" t="n">
        <v>15.905</v>
      </c>
      <c r="BY512" t="inlineStr">
        <is>
          <t>2023-06-20 08:29:00</t>
        </is>
      </c>
      <c r="BZ512" t="inlineStr">
        <is>
          <t>2023-06-20 08:29:00</t>
        </is>
      </c>
      <c r="CA512" t="inlineStr">
        <is>
          <t>2023-06-20 08:29:00</t>
        </is>
      </c>
    </row>
    <row r="513">
      <c r="A513" t="n">
        <v>510</v>
      </c>
      <c r="B513" t="n">
        <v>204</v>
      </c>
      <c r="C513" t="n">
        <v>73</v>
      </c>
      <c r="D513" t="n">
        <v>793.7380326201959</v>
      </c>
      <c r="E513" t="n">
        <v>6.917100748813721</v>
      </c>
      <c r="F513" t="n">
        <v>122.4942705743731</v>
      </c>
      <c r="G513" t="n">
        <v>6970.056931687629</v>
      </c>
      <c r="H513" t="n">
        <v>237314.2389332127</v>
      </c>
      <c r="I513" t="n">
        <v>191033.4573284098</v>
      </c>
      <c r="J513" t="n">
        <v>-793.1072355487426</v>
      </c>
      <c r="K513" t="n">
        <v>112.8637183017883</v>
      </c>
      <c r="L513" t="n">
        <v>-212.6749875342956</v>
      </c>
      <c r="M513" t="n">
        <v>3.099559227379659</v>
      </c>
      <c r="N513" t="n">
        <v>24.97563293499859</v>
      </c>
      <c r="O513" t="n">
        <v>985.2579675017795</v>
      </c>
      <c r="P513" t="n">
        <v>0.3098643446632809</v>
      </c>
      <c r="Q513" t="n">
        <v>4.831664750588516</v>
      </c>
      <c r="R513" t="n">
        <v>847.7357580969406</v>
      </c>
      <c r="S513" t="n">
        <v>45.09966045921146</v>
      </c>
      <c r="T513" t="n">
        <v>957.5040599765015</v>
      </c>
      <c r="U513" t="n">
        <v>37665.22099986576</v>
      </c>
      <c r="V513" t="n">
        <v>268.6666666666667</v>
      </c>
      <c r="W513" t="n">
        <v>758.6666666666666</v>
      </c>
      <c r="X513" t="n">
        <v>193.6666666666667</v>
      </c>
      <c r="Y513" t="n">
        <v>0</v>
      </c>
      <c r="Z513" t="n">
        <v>0.2336977398409469</v>
      </c>
      <c r="AA513" t="n">
        <v>4.436642338336291</v>
      </c>
      <c r="AB513" t="n">
        <v>395.5660380350578</v>
      </c>
      <c r="AC513" t="n">
        <v>4047.611321120987</v>
      </c>
      <c r="AD513" t="n">
        <v>4829.192353999161</v>
      </c>
      <c r="AE513" t="n">
        <v>1.129695201410493</v>
      </c>
      <c r="AF513" t="n">
        <v>19.32672636705408</v>
      </c>
      <c r="AG513" t="n">
        <v>633.674566587796</v>
      </c>
      <c r="AH513" t="n">
        <v>39009.64716203714</v>
      </c>
      <c r="AI513" t="n">
        <v>25811.09660903156</v>
      </c>
      <c r="AJ513" t="n">
        <v>67.58137147297917</v>
      </c>
      <c r="AK513" t="n">
        <v>47.21563981663915</v>
      </c>
      <c r="AL513" t="n">
        <v>-16.31094763606321</v>
      </c>
      <c r="AM513" t="n">
        <v>2.789694882716378</v>
      </c>
      <c r="AN513" t="n">
        <v>20.14396818441007</v>
      </c>
      <c r="AO513" t="n">
        <v>137.5222094048377</v>
      </c>
      <c r="AP513" t="n">
        <v>935700.8687029042</v>
      </c>
      <c r="AQ513" t="n">
        <v>0.1965814002958451</v>
      </c>
      <c r="AR513" t="n">
        <v>0.2259164964808164</v>
      </c>
      <c r="AS513" t="n">
        <v>0.1197488523946226</v>
      </c>
      <c r="AT513" t="n">
        <v>0.2536257115757236</v>
      </c>
      <c r="AU513" t="n">
        <v>0.2041275392529923</v>
      </c>
      <c r="AV513" t="n">
        <v>6.38949329784015</v>
      </c>
      <c r="AW513" t="n">
        <v>82.0705046323464</v>
      </c>
      <c r="AX513" t="n">
        <v>10004.30833644478</v>
      </c>
      <c r="AY513" t="n">
        <v>150340.1167158272</v>
      </c>
      <c r="AZ513" t="n">
        <v>195735.6062424186</v>
      </c>
      <c r="BA513" t="n">
        <v>17001.0481347745</v>
      </c>
      <c r="BB513" t="n">
        <v>13167.48127420259</v>
      </c>
      <c r="BC513" t="n">
        <v>30168.52940897709</v>
      </c>
      <c r="BD513" t="n">
        <v>3.099559227379659</v>
      </c>
      <c r="BE513" t="n">
        <v>0.3098643446632809</v>
      </c>
      <c r="BF513" t="n">
        <v>24.97563293499859</v>
      </c>
      <c r="BG513" t="n">
        <v>4.831664750588516</v>
      </c>
      <c r="BH513" t="n">
        <v>985.2579675017795</v>
      </c>
      <c r="BI513" t="n">
        <v>847.7357580969406</v>
      </c>
      <c r="BJ513" t="n">
        <v>83021.99412367393</v>
      </c>
      <c r="BK513" t="n">
        <v>8125.011933019509</v>
      </c>
      <c r="BL513" t="n">
        <v>43636.72519711123</v>
      </c>
      <c r="BM513" t="n">
        <v>8345.469108421747</v>
      </c>
      <c r="BN513" t="n">
        <v>15775.82765879684</v>
      </c>
      <c r="BO513" t="n">
        <v>13445.19298479214</v>
      </c>
      <c r="BP513" t="n">
        <v>0.279502715704862</v>
      </c>
      <c r="BQ513" t="n">
        <v>4.861050762104457</v>
      </c>
      <c r="BR513" t="n">
        <v>180.8602710698271</v>
      </c>
      <c r="BS513" t="n">
        <v>7410.336768398632</v>
      </c>
      <c r="BT513" t="n">
        <v>8396.830587596731</v>
      </c>
      <c r="BU513" t="n">
        <v>2726.409629702184</v>
      </c>
      <c r="BV513" t="n">
        <v>26768.47499999999</v>
      </c>
      <c r="BW513" t="n">
        <v>1725.775</v>
      </c>
      <c r="BX513" t="n">
        <v>15.90121378</v>
      </c>
      <c r="BY513" t="inlineStr">
        <is>
          <t>2023-06-20 08:30:00</t>
        </is>
      </c>
      <c r="BZ513" t="inlineStr">
        <is>
          <t>2023-06-20 08:30:00</t>
        </is>
      </c>
      <c r="CA513" t="inlineStr">
        <is>
          <t>2023-06-20 08:30:00</t>
        </is>
      </c>
    </row>
    <row r="514">
      <c r="A514" t="n">
        <v>511</v>
      </c>
      <c r="B514" t="n">
        <v>204</v>
      </c>
      <c r="C514" t="n">
        <v>73</v>
      </c>
      <c r="D514" t="n">
        <v>794.4199030319083</v>
      </c>
      <c r="E514" t="n">
        <v>6.940289927754931</v>
      </c>
      <c r="F514" t="n">
        <v>122.4972166612332</v>
      </c>
      <c r="G514" t="n">
        <v>6982.215176357188</v>
      </c>
      <c r="H514" t="n">
        <v>237314.2389332127</v>
      </c>
      <c r="I514" t="n">
        <v>191025.1458747293</v>
      </c>
      <c r="J514" t="n">
        <v>-784.7980259607129</v>
      </c>
      <c r="K514" t="n">
        <v>112.8637183017883</v>
      </c>
      <c r="L514" t="n">
        <v>-212.6749875342956</v>
      </c>
      <c r="M514" t="n">
        <v>3.235548889012771</v>
      </c>
      <c r="N514" t="n">
        <v>24.97563293499859</v>
      </c>
      <c r="O514" t="n">
        <v>985.2579675017795</v>
      </c>
      <c r="P514" t="n">
        <v>0.09061298834164078</v>
      </c>
      <c r="Q514" t="n">
        <v>4.831664750588516</v>
      </c>
      <c r="R514" t="n">
        <v>847.7357580969406</v>
      </c>
      <c r="S514" t="n">
        <v>45.47715517340654</v>
      </c>
      <c r="T514" t="n">
        <v>957.5040599765015</v>
      </c>
      <c r="U514" t="n">
        <v>37702.68339234149</v>
      </c>
      <c r="V514" t="n">
        <v>269</v>
      </c>
      <c r="W514" t="n">
        <v>759</v>
      </c>
      <c r="X514" t="n">
        <v>194</v>
      </c>
      <c r="Y514" t="n">
        <v>0</v>
      </c>
      <c r="Z514" t="n">
        <v>0.2342858448058926</v>
      </c>
      <c r="AA514" t="n">
        <v>4.436652898055192</v>
      </c>
      <c r="AB514" t="n">
        <v>397.0321069526058</v>
      </c>
      <c r="AC514" t="n">
        <v>4047.611321120987</v>
      </c>
      <c r="AD514" t="n">
        <v>4829.194546512724</v>
      </c>
      <c r="AE514" t="n">
        <v>1.129923539331063</v>
      </c>
      <c r="AF514" t="n">
        <v>19.32673692677298</v>
      </c>
      <c r="AG514" t="n">
        <v>635.1404002014517</v>
      </c>
      <c r="AH514" t="n">
        <v>39009.64716203714</v>
      </c>
      <c r="AI514" t="n">
        <v>25811.09746014407</v>
      </c>
      <c r="AJ514" t="n">
        <v>61.99562434746814</v>
      </c>
      <c r="AK514" t="n">
        <v>43.65687210406174</v>
      </c>
      <c r="AL514" t="n">
        <v>-16.48451074929407</v>
      </c>
      <c r="AM514" t="n">
        <v>3.144935900671131</v>
      </c>
      <c r="AN514" t="n">
        <v>20.14396818441007</v>
      </c>
      <c r="AO514" t="n">
        <v>137.5222094048377</v>
      </c>
      <c r="AP514" t="n">
        <v>935698.0201191943</v>
      </c>
      <c r="AQ514" t="n">
        <v>0.1985376233275781</v>
      </c>
      <c r="AR514" t="n">
        <v>0.2259249728598975</v>
      </c>
      <c r="AS514" t="n">
        <v>0.1178122338227052</v>
      </c>
      <c r="AT514" t="n">
        <v>0.2536277315224215</v>
      </c>
      <c r="AU514" t="n">
        <v>0.2040974384673977</v>
      </c>
      <c r="AV514" t="n">
        <v>6.389764028261946</v>
      </c>
      <c r="AW514" t="n">
        <v>82.07275773649442</v>
      </c>
      <c r="AX514" t="n">
        <v>10058.38555975531</v>
      </c>
      <c r="AY514" t="n">
        <v>150335.931367117</v>
      </c>
      <c r="AZ514" t="n">
        <v>195727.9638323556</v>
      </c>
      <c r="BA514" t="n">
        <v>17001.0481347745</v>
      </c>
      <c r="BB514" t="n">
        <v>7290.147614202648</v>
      </c>
      <c r="BC514" t="n">
        <v>24291.19574897715</v>
      </c>
      <c r="BD514" t="n">
        <v>3.235548889012771</v>
      </c>
      <c r="BE514" t="n">
        <v>0.09061298834164078</v>
      </c>
      <c r="BF514" t="n">
        <v>24.97563293499859</v>
      </c>
      <c r="BG514" t="n">
        <v>4.831664750588516</v>
      </c>
      <c r="BH514" t="n">
        <v>985.2579675017795</v>
      </c>
      <c r="BI514" t="n">
        <v>847.7357580969406</v>
      </c>
      <c r="BJ514" t="n">
        <v>86662.22998135837</v>
      </c>
      <c r="BK514" t="n">
        <v>2255.987482607594</v>
      </c>
      <c r="BL514" t="n">
        <v>43636.72519711123</v>
      </c>
      <c r="BM514" t="n">
        <v>8345.469108421747</v>
      </c>
      <c r="BN514" t="n">
        <v>15775.82765879684</v>
      </c>
      <c r="BO514" t="n">
        <v>13445.19298479214</v>
      </c>
      <c r="BP514" t="n">
        <v>0.2852050106391843</v>
      </c>
      <c r="BQ514" t="n">
        <v>4.861050762104457</v>
      </c>
      <c r="BR514" t="n">
        <v>180.8602710698271</v>
      </c>
      <c r="BS514" t="n">
        <v>7562.978507790664</v>
      </c>
      <c r="BT514" t="n">
        <v>8396.830587596731</v>
      </c>
      <c r="BU514" t="n">
        <v>2726.409629702184</v>
      </c>
      <c r="BV514" t="n">
        <v>26775.2775</v>
      </c>
      <c r="BW514" t="n">
        <v>1726.05</v>
      </c>
      <c r="BX514" t="n">
        <v>15.905</v>
      </c>
      <c r="BY514" t="inlineStr">
        <is>
          <t>2023-06-20 08:31:00</t>
        </is>
      </c>
      <c r="BZ514" t="inlineStr">
        <is>
          <t>2023-06-20 08:31:00</t>
        </is>
      </c>
      <c r="CA514" t="inlineStr">
        <is>
          <t>2023-06-20 08:31:00</t>
        </is>
      </c>
    </row>
    <row r="515">
      <c r="A515" t="n">
        <v>512</v>
      </c>
      <c r="B515" t="n">
        <v>204</v>
      </c>
      <c r="C515" t="n">
        <v>73</v>
      </c>
      <c r="D515" t="n">
        <v>795.3123952781008</v>
      </c>
      <c r="E515" t="n">
        <v>6.978413581273302</v>
      </c>
      <c r="F515" t="n">
        <v>122.7823684399432</v>
      </c>
      <c r="G515" t="n">
        <v>7048.180374341267</v>
      </c>
      <c r="H515" t="n">
        <v>235825.740941964</v>
      </c>
      <c r="I515" t="n">
        <v>191025.1458747293</v>
      </c>
      <c r="J515" t="n">
        <v>-784.7980259607129</v>
      </c>
      <c r="K515" t="n">
        <v>112.8637183017883</v>
      </c>
      <c r="L515" t="n">
        <v>-212.6749875342956</v>
      </c>
      <c r="M515" t="n">
        <v>3.235548889012771</v>
      </c>
      <c r="N515" t="n">
        <v>24.97563293499859</v>
      </c>
      <c r="O515" t="n">
        <v>985.2579675017795</v>
      </c>
      <c r="P515" t="n">
        <v>0.09061298834164078</v>
      </c>
      <c r="Q515" t="n">
        <v>4.831664750588516</v>
      </c>
      <c r="R515" t="n">
        <v>847.7357580969406</v>
      </c>
      <c r="S515" t="n">
        <v>45.55102772562937</v>
      </c>
      <c r="T515" t="n">
        <v>957.7876999132399</v>
      </c>
      <c r="U515" t="n">
        <v>37702.68339234149</v>
      </c>
      <c r="V515" t="n">
        <v>269</v>
      </c>
      <c r="W515" t="n">
        <v>759</v>
      </c>
      <c r="X515" t="n">
        <v>195.3333333333333</v>
      </c>
      <c r="Y515" t="n">
        <v>0</v>
      </c>
      <c r="Z515" t="n">
        <v>0.2350585545223525</v>
      </c>
      <c r="AA515" t="n">
        <v>4.437179571602072</v>
      </c>
      <c r="AB515" t="n">
        <v>399.0040083080023</v>
      </c>
      <c r="AC515" t="n">
        <v>4047.612085927768</v>
      </c>
      <c r="AD515" t="n">
        <v>4829.194546512724</v>
      </c>
      <c r="AE515" t="n">
        <v>1.130223366973683</v>
      </c>
      <c r="AF515" t="n">
        <v>19.32694341015977</v>
      </c>
      <c r="AG515" t="n">
        <v>637.1123015568483</v>
      </c>
      <c r="AH515" t="n">
        <v>39009.6474587942</v>
      </c>
      <c r="AI515" t="n">
        <v>25811.09746014407</v>
      </c>
      <c r="AJ515" t="n">
        <v>48.2443921217795</v>
      </c>
      <c r="AK515" t="n">
        <v>37.37866868658611</v>
      </c>
      <c r="AL515" t="n">
        <v>-16.48999055093149</v>
      </c>
      <c r="AM515" t="n">
        <v>3.144935900671131</v>
      </c>
      <c r="AN515" t="n">
        <v>20.14396818441007</v>
      </c>
      <c r="AO515" t="n">
        <v>137.5222094048377</v>
      </c>
      <c r="AP515" t="n">
        <v>936606.5506666157</v>
      </c>
      <c r="AQ515" t="n">
        <v>0.1984058179113021</v>
      </c>
      <c r="AR515" t="n">
        <v>0.2257472154851309</v>
      </c>
      <c r="AS515" t="n">
        <v>0.1185686052493669</v>
      </c>
      <c r="AT515" t="n">
        <v>0.2533817066130321</v>
      </c>
      <c r="AU515" t="n">
        <v>0.2038966547411681</v>
      </c>
      <c r="AV515" t="n">
        <v>6.382619354570291</v>
      </c>
      <c r="AW515" t="n">
        <v>81.98377781528453</v>
      </c>
      <c r="AX515" t="n">
        <v>10205.0972298963</v>
      </c>
      <c r="AY515" t="n">
        <v>150173.7577160501</v>
      </c>
      <c r="AZ515" t="n">
        <v>195509.7333205669</v>
      </c>
      <c r="BA515" t="n">
        <v>17001.0481347745</v>
      </c>
      <c r="BB515" t="n">
        <v>7290.147614202648</v>
      </c>
      <c r="BC515" t="n">
        <v>24291.19574897715</v>
      </c>
      <c r="BD515" t="n">
        <v>3.235548889012771</v>
      </c>
      <c r="BE515" t="n">
        <v>0.09061298834164078</v>
      </c>
      <c r="BF515" t="n">
        <v>24.97563293499859</v>
      </c>
      <c r="BG515" t="n">
        <v>4.831664750588516</v>
      </c>
      <c r="BH515" t="n">
        <v>985.2579675017795</v>
      </c>
      <c r="BI515" t="n">
        <v>847.7357580969406</v>
      </c>
      <c r="BJ515" t="n">
        <v>86662.22998135837</v>
      </c>
      <c r="BK515" t="n">
        <v>2255.987482607594</v>
      </c>
      <c r="BL515" t="n">
        <v>43636.72519711123</v>
      </c>
      <c r="BM515" t="n">
        <v>8345.469108421747</v>
      </c>
      <c r="BN515" t="n">
        <v>15775.82765879684</v>
      </c>
      <c r="BO515" t="n">
        <v>13445.19298479214</v>
      </c>
      <c r="BP515" t="n">
        <v>0.2852050106391843</v>
      </c>
      <c r="BQ515" t="n">
        <v>4.861050762104457</v>
      </c>
      <c r="BR515" t="n">
        <v>180.8602710698271</v>
      </c>
      <c r="BS515" t="n">
        <v>7562.978507790664</v>
      </c>
      <c r="BT515" t="n">
        <v>8396.830587596731</v>
      </c>
      <c r="BU515" t="n">
        <v>2726.409629702184</v>
      </c>
      <c r="BV515" t="n">
        <v>26778.435</v>
      </c>
      <c r="BW515" t="n">
        <v>1726.38</v>
      </c>
      <c r="BX515" t="n">
        <v>15.90316666</v>
      </c>
      <c r="BY515" t="inlineStr">
        <is>
          <t>2023-06-20 08:32:00</t>
        </is>
      </c>
      <c r="BZ515" t="inlineStr">
        <is>
          <t>2023-06-20 08:32:00</t>
        </is>
      </c>
      <c r="CA515" t="inlineStr">
        <is>
          <t>2023-06-20 08:32:00</t>
        </is>
      </c>
    </row>
    <row r="516">
      <c r="A516" t="n">
        <v>513</v>
      </c>
      <c r="B516" t="n">
        <v>204</v>
      </c>
      <c r="C516" t="n">
        <v>73</v>
      </c>
      <c r="D516" t="n">
        <v>795.3222961150176</v>
      </c>
      <c r="E516" t="n">
        <v>6.997780100018264</v>
      </c>
      <c r="F516" t="n">
        <v>122.9385968059763</v>
      </c>
      <c r="G516" t="n">
        <v>7048.207230452214</v>
      </c>
      <c r="H516" t="n">
        <v>235071.129587551</v>
      </c>
      <c r="I516" t="n">
        <v>191025.1458747293</v>
      </c>
      <c r="J516" t="n">
        <v>-800.4374030775707</v>
      </c>
      <c r="K516" t="n">
        <v>112.8637183017883</v>
      </c>
      <c r="L516" t="n">
        <v>-212.6749875342956</v>
      </c>
      <c r="M516" t="n">
        <v>3.235548889012771</v>
      </c>
      <c r="N516" t="n">
        <v>18.58115406561525</v>
      </c>
      <c r="O516" t="n">
        <v>985.2579675017795</v>
      </c>
      <c r="P516" t="n">
        <v>0.09061298834164078</v>
      </c>
      <c r="Q516" t="n">
        <v>4.831664750588516</v>
      </c>
      <c r="R516" t="n">
        <v>727.2408138321254</v>
      </c>
      <c r="S516" t="n">
        <v>45.58796400174079</v>
      </c>
      <c r="T516" t="n">
        <v>964.3239987509924</v>
      </c>
      <c r="U516" t="n">
        <v>37823.1783366063</v>
      </c>
      <c r="V516" t="n">
        <v>269.6666666666667</v>
      </c>
      <c r="W516" t="n">
        <v>759.6666666666666</v>
      </c>
      <c r="X516" t="n">
        <v>196</v>
      </c>
      <c r="Y516" t="n">
        <v>0</v>
      </c>
      <c r="Z516" t="n">
        <v>0.2354450476707558</v>
      </c>
      <c r="AA516" t="n">
        <v>4.507932212773581</v>
      </c>
      <c r="AB516" t="n">
        <v>399.0048096627988</v>
      </c>
      <c r="AC516" t="n">
        <v>4048.817417773807</v>
      </c>
      <c r="AD516" t="n">
        <v>4829.194546512724</v>
      </c>
      <c r="AE516" t="n">
        <v>1.130373419085167</v>
      </c>
      <c r="AF516" t="n">
        <v>19.35439959453903</v>
      </c>
      <c r="AG516" t="n">
        <v>637.1131029116447</v>
      </c>
      <c r="AH516" t="n">
        <v>39010.11514518849</v>
      </c>
      <c r="AI516" t="n">
        <v>25811.09746014407</v>
      </c>
      <c r="AJ516" t="n">
        <v>73.10511339378995</v>
      </c>
      <c r="AK516" t="n">
        <v>18.33792888270632</v>
      </c>
      <c r="AL516" t="n">
        <v>-4.286156068286431</v>
      </c>
      <c r="AM516" t="n">
        <v>3.144935900671131</v>
      </c>
      <c r="AN516" t="n">
        <v>13.74948931502673</v>
      </c>
      <c r="AO516" t="n">
        <v>258.0171536696529</v>
      </c>
      <c r="AP516" t="n">
        <v>937738.3177412754</v>
      </c>
      <c r="AQ516" t="n">
        <v>0.1998220209065736</v>
      </c>
      <c r="AR516" t="n">
        <v>0.2263044049607512</v>
      </c>
      <c r="AS516" t="n">
        <v>0.1195305609488977</v>
      </c>
      <c r="AT516" t="n">
        <v>0.2506936149646811</v>
      </c>
      <c r="AU516" t="n">
        <v>0.2036493982190964</v>
      </c>
      <c r="AV516" t="n">
        <v>6.379769373546142</v>
      </c>
      <c r="AW516" t="n">
        <v>81.93415812713204</v>
      </c>
      <c r="AX516" t="n">
        <v>10192.57964584028</v>
      </c>
      <c r="AY516" t="n">
        <v>150080.7907078192</v>
      </c>
      <c r="AZ516" t="n">
        <v>195431.7868184672</v>
      </c>
      <c r="BA516" t="n">
        <v>15076.7438748654</v>
      </c>
      <c r="BB516" t="n">
        <v>7290.147614202648</v>
      </c>
      <c r="BC516" t="n">
        <v>22366.89148906806</v>
      </c>
      <c r="BD516" t="n">
        <v>3.235548889012771</v>
      </c>
      <c r="BE516" t="n">
        <v>0.09061298834164078</v>
      </c>
      <c r="BF516" t="n">
        <v>18.58115406561525</v>
      </c>
      <c r="BG516" t="n">
        <v>4.831664750588516</v>
      </c>
      <c r="BH516" t="n">
        <v>985.2579675017795</v>
      </c>
      <c r="BI516" t="n">
        <v>727.2408138321254</v>
      </c>
      <c r="BJ516" t="n">
        <v>86662.22998135837</v>
      </c>
      <c r="BK516" t="n">
        <v>2255.987482607594</v>
      </c>
      <c r="BL516" t="n">
        <v>32601.79449018387</v>
      </c>
      <c r="BM516" t="n">
        <v>8345.469108421747</v>
      </c>
      <c r="BN516" t="n">
        <v>15775.82765879684</v>
      </c>
      <c r="BO516" t="n">
        <v>11531.25129008981</v>
      </c>
      <c r="BP516" t="n">
        <v>0.2852050106391843</v>
      </c>
      <c r="BQ516" t="n">
        <v>3.877140708841945</v>
      </c>
      <c r="BR516" t="n">
        <v>180.8602710698271</v>
      </c>
      <c r="BS516" t="n">
        <v>7562.978507790664</v>
      </c>
      <c r="BT516" t="n">
        <v>6698.900313468217</v>
      </c>
      <c r="BU516" t="n">
        <v>2726.409629702184</v>
      </c>
      <c r="BV516" t="n">
        <v>26764.99874858</v>
      </c>
      <c r="BW516" t="n">
        <v>1725.69664117</v>
      </c>
      <c r="BX516" t="n">
        <v>15.884</v>
      </c>
      <c r="BY516" t="inlineStr">
        <is>
          <t>2023-06-20 08:33:00</t>
        </is>
      </c>
      <c r="BZ516" t="inlineStr">
        <is>
          <t>2023-06-20 08:33:00</t>
        </is>
      </c>
      <c r="CA516" t="inlineStr">
        <is>
          <t>2023-06-20 08:33:00</t>
        </is>
      </c>
    </row>
    <row r="517">
      <c r="A517" t="n">
        <v>514</v>
      </c>
      <c r="B517" t="n">
        <v>204</v>
      </c>
      <c r="C517" t="n">
        <v>73</v>
      </c>
      <c r="D517" t="n">
        <v>795.3465944906442</v>
      </c>
      <c r="E517" t="n">
        <v>6.997802150532789</v>
      </c>
      <c r="F517" t="n">
        <v>122.9610638832388</v>
      </c>
      <c r="G517" t="n">
        <v>7048.224857696544</v>
      </c>
      <c r="H517" t="n">
        <v>235065.9484081567</v>
      </c>
      <c r="I517" t="n">
        <v>191025.1458747293</v>
      </c>
      <c r="J517" t="n">
        <v>-808.2570916359997</v>
      </c>
      <c r="K517" t="n">
        <v>112.8637183017883</v>
      </c>
      <c r="L517" t="n">
        <v>-212.6749875342956</v>
      </c>
      <c r="M517" t="n">
        <v>3.235548889012771</v>
      </c>
      <c r="N517" t="n">
        <v>15.38391463092358</v>
      </c>
      <c r="O517" t="n">
        <v>985.2579675017795</v>
      </c>
      <c r="P517" t="n">
        <v>0.09307746116211457</v>
      </c>
      <c r="Q517" t="n">
        <v>4.831664750588516</v>
      </c>
      <c r="R517" t="n">
        <v>666.9933416997178</v>
      </c>
      <c r="S517" t="n">
        <v>45.59042847456126</v>
      </c>
      <c r="T517" t="n">
        <v>967.521238185684</v>
      </c>
      <c r="U517" t="n">
        <v>37883.42580873871</v>
      </c>
      <c r="V517" t="n">
        <v>270</v>
      </c>
      <c r="W517" t="n">
        <v>760.6666666666666</v>
      </c>
      <c r="X517" t="n">
        <v>196</v>
      </c>
      <c r="Y517" t="n">
        <v>0</v>
      </c>
      <c r="Z517" t="n">
        <v>0.2354450569875522</v>
      </c>
      <c r="AA517" t="n">
        <v>4.543234027345267</v>
      </c>
      <c r="AB517" t="n">
        <v>399.0053349759567</v>
      </c>
      <c r="AC517" t="n">
        <v>4049.41991713986</v>
      </c>
      <c r="AD517" t="n">
        <v>4829.194546512724</v>
      </c>
      <c r="AE517" t="n">
        <v>1.130373428401963</v>
      </c>
      <c r="AF517" t="n">
        <v>19.36813322825461</v>
      </c>
      <c r="AG517" t="n">
        <v>637.1136282248026</v>
      </c>
      <c r="AH517" t="n">
        <v>39010.34892375881</v>
      </c>
      <c r="AI517" t="n">
        <v>25811.09746014407</v>
      </c>
      <c r="AJ517" t="n">
        <v>126.6274199233174</v>
      </c>
      <c r="AK517" t="n">
        <v>16.17680339831128</v>
      </c>
      <c r="AL517" t="n">
        <v>5.658276800081325</v>
      </c>
      <c r="AM517" t="n">
        <v>3.142471427850657</v>
      </c>
      <c r="AN517" t="n">
        <v>10.55224988033506</v>
      </c>
      <c r="AO517" t="n">
        <v>318.2646258020605</v>
      </c>
      <c r="AP517" t="n">
        <v>937463.0419752427</v>
      </c>
      <c r="AQ517" t="n">
        <v>0.1997898234208716</v>
      </c>
      <c r="AR517" t="n">
        <v>0.2263190276387001</v>
      </c>
      <c r="AS517" t="n">
        <v>0.1194220130668997</v>
      </c>
      <c r="AT517" t="n">
        <v>0.2507518914308911</v>
      </c>
      <c r="AU517" t="n">
        <v>0.2037172444426375</v>
      </c>
      <c r="AV517" t="n">
        <v>6.380387778269236</v>
      </c>
      <c r="AW517" t="n">
        <v>81.96184077831154</v>
      </c>
      <c r="AX517" t="n">
        <v>10194.09916307049</v>
      </c>
      <c r="AY517" t="n">
        <v>150090.1658541368</v>
      </c>
      <c r="AZ517" t="n">
        <v>195436.9728615337</v>
      </c>
      <c r="BA517" t="n">
        <v>14180.50700080631</v>
      </c>
      <c r="BB517" t="n">
        <v>7290.147614202648</v>
      </c>
      <c r="BC517" t="n">
        <v>21470.65461500896</v>
      </c>
      <c r="BD517" t="n">
        <v>3.235548889012771</v>
      </c>
      <c r="BE517" t="n">
        <v>0.09307746116211457</v>
      </c>
      <c r="BF517" t="n">
        <v>15.38391463092358</v>
      </c>
      <c r="BG517" t="n">
        <v>4.831664750588516</v>
      </c>
      <c r="BH517" t="n">
        <v>985.2579675017795</v>
      </c>
      <c r="BI517" t="n">
        <v>666.9933416997178</v>
      </c>
      <c r="BJ517" t="n">
        <v>86662.22998135837</v>
      </c>
      <c r="BK517" t="n">
        <v>2321.902738503049</v>
      </c>
      <c r="BL517" t="n">
        <v>27084.32913672019</v>
      </c>
      <c r="BM517" t="n">
        <v>8345.469108421747</v>
      </c>
      <c r="BN517" t="n">
        <v>15775.82765879684</v>
      </c>
      <c r="BO517" t="n">
        <v>10574.28044273865</v>
      </c>
      <c r="BP517" t="n">
        <v>0.2852050106391843</v>
      </c>
      <c r="BQ517" t="n">
        <v>3.385185682210688</v>
      </c>
      <c r="BR517" t="n">
        <v>180.8602710698271</v>
      </c>
      <c r="BS517" t="n">
        <v>7562.978507790664</v>
      </c>
      <c r="BT517" t="n">
        <v>5849.93517640396</v>
      </c>
      <c r="BU517" t="n">
        <v>2726.409629702184</v>
      </c>
      <c r="BV517" t="n">
        <v>26746.18902179</v>
      </c>
      <c r="BW517" t="n">
        <v>1724.80801653</v>
      </c>
      <c r="BX517" t="n">
        <v>15.86569195</v>
      </c>
      <c r="BY517" t="inlineStr">
        <is>
          <t>2023-06-20 08:34:00</t>
        </is>
      </c>
      <c r="BZ517" t="inlineStr">
        <is>
          <t>2023-06-20 08:34:00</t>
        </is>
      </c>
      <c r="CA517" t="inlineStr">
        <is>
          <t>2023-06-20 08:34:00</t>
        </is>
      </c>
    </row>
    <row r="518">
      <c r="A518" t="n">
        <v>515</v>
      </c>
      <c r="B518" t="n">
        <v>204</v>
      </c>
      <c r="C518" t="n">
        <v>73</v>
      </c>
      <c r="D518" t="n">
        <v>795.3583741207182</v>
      </c>
      <c r="E518" t="n">
        <v>6.997819900627902</v>
      </c>
      <c r="F518" t="n">
        <v>122.9686746025165</v>
      </c>
      <c r="G518" t="n">
        <v>7048.242349977771</v>
      </c>
      <c r="H518" t="n">
        <v>235065.9484081567</v>
      </c>
      <c r="I518" t="n">
        <v>191025.1458747293</v>
      </c>
      <c r="J518" t="n">
        <v>-808.2570916359997</v>
      </c>
      <c r="K518" t="n">
        <v>112.8637183017883</v>
      </c>
      <c r="L518" t="n">
        <v>-212.6749875342956</v>
      </c>
      <c r="M518" t="n">
        <v>3.235548889012771</v>
      </c>
      <c r="N518" t="n">
        <v>15.38391463092358</v>
      </c>
      <c r="O518" t="n">
        <v>985.2579675017795</v>
      </c>
      <c r="P518" t="n">
        <v>0.09430969757235146</v>
      </c>
      <c r="Q518" t="n">
        <v>4.831664750588516</v>
      </c>
      <c r="R518" t="n">
        <v>2212.126378606167</v>
      </c>
      <c r="S518" t="n">
        <v>45.5916607109715</v>
      </c>
      <c r="T518" t="n">
        <v>967.521238185684</v>
      </c>
      <c r="U518" t="n">
        <v>39428.55884564516</v>
      </c>
      <c r="V518" t="n">
        <v>270</v>
      </c>
      <c r="W518" t="n">
        <v>761.6666666666666</v>
      </c>
      <c r="X518" t="n">
        <v>196</v>
      </c>
      <c r="Y518" t="n">
        <v>0</v>
      </c>
      <c r="Z518" t="n">
        <v>0.235445064275102</v>
      </c>
      <c r="AA518" t="n">
        <v>4.54326184613698</v>
      </c>
      <c r="AB518" t="n">
        <v>399.0058557151931</v>
      </c>
      <c r="AC518" t="n">
        <v>4090.532770998148</v>
      </c>
      <c r="AD518" t="n">
        <v>4829.194546512724</v>
      </c>
      <c r="AE518" t="n">
        <v>1.130373435689513</v>
      </c>
      <c r="AF518" t="n">
        <v>19.36816104704632</v>
      </c>
      <c r="AG518" t="n">
        <v>637.114148964039</v>
      </c>
      <c r="AH518" t="n">
        <v>39026.30114852062</v>
      </c>
      <c r="AI518" t="n">
        <v>25811.09746014407</v>
      </c>
      <c r="AJ518" t="n">
        <v>130.9412902481286</v>
      </c>
      <c r="AK518" t="n">
        <v>15.41935481184347</v>
      </c>
      <c r="AL518" t="n">
        <v>4.845847994207041</v>
      </c>
      <c r="AM518" t="n">
        <v>3.14123919144042</v>
      </c>
      <c r="AN518" t="n">
        <v>10.55224988033506</v>
      </c>
      <c r="AO518" t="n">
        <v>-1226.868411104389</v>
      </c>
      <c r="AP518" t="n">
        <v>937114.0887299093</v>
      </c>
      <c r="AQ518" t="n">
        <v>0.1997243892778377</v>
      </c>
      <c r="AR518" t="n">
        <v>0.2263163378477321</v>
      </c>
      <c r="AS518" t="n">
        <v>0.1193290824792792</v>
      </c>
      <c r="AT518" t="n">
        <v>0.2508452639319991</v>
      </c>
      <c r="AU518" t="n">
        <v>0.2037849264631518</v>
      </c>
      <c r="AV518" t="n">
        <v>6.381013276972436</v>
      </c>
      <c r="AW518" t="n">
        <v>81.97737925364139</v>
      </c>
      <c r="AX518" t="n">
        <v>10195.36121188584</v>
      </c>
      <c r="AY518" t="n">
        <v>150096.1687572247</v>
      </c>
      <c r="AZ518" t="n">
        <v>195439.9358805224</v>
      </c>
      <c r="BA518" t="n">
        <v>38748.12995355455</v>
      </c>
      <c r="BB518" t="n">
        <v>7290.147614202648</v>
      </c>
      <c r="BC518" t="n">
        <v>46038.2775677572</v>
      </c>
      <c r="BD518" t="n">
        <v>3.235548889012771</v>
      </c>
      <c r="BE518" t="n">
        <v>0.09430969757235146</v>
      </c>
      <c r="BF518" t="n">
        <v>15.38391463092358</v>
      </c>
      <c r="BG518" t="n">
        <v>4.831664750588516</v>
      </c>
      <c r="BH518" t="n">
        <v>985.2579675017795</v>
      </c>
      <c r="BI518" t="n">
        <v>2212.126378606167</v>
      </c>
      <c r="BJ518" t="n">
        <v>86662.22998135837</v>
      </c>
      <c r="BK518" t="n">
        <v>2354.860366450778</v>
      </c>
      <c r="BL518" t="n">
        <v>27084.32913672019</v>
      </c>
      <c r="BM518" t="n">
        <v>8345.469108421747</v>
      </c>
      <c r="BN518" t="n">
        <v>15775.82765879684</v>
      </c>
      <c r="BO518" t="n">
        <v>35108.94576753915</v>
      </c>
      <c r="BP518" t="n">
        <v>0.2852050106391843</v>
      </c>
      <c r="BQ518" t="n">
        <v>3.385185682210688</v>
      </c>
      <c r="BR518" t="n">
        <v>180.8602710698271</v>
      </c>
      <c r="BS518" t="n">
        <v>7562.978507790664</v>
      </c>
      <c r="BT518" t="n">
        <v>5849.93517640396</v>
      </c>
      <c r="BU518" t="n">
        <v>2726.409629702184</v>
      </c>
      <c r="BV518" t="n">
        <v>26753.545</v>
      </c>
      <c r="BW518" t="n">
        <v>1725.36</v>
      </c>
      <c r="BX518" t="n">
        <v>15.878675</v>
      </c>
      <c r="BY518" t="inlineStr">
        <is>
          <t>2023-06-20 08:35:00</t>
        </is>
      </c>
      <c r="BZ518" t="inlineStr">
        <is>
          <t>2023-06-20 08:35:00</t>
        </is>
      </c>
      <c r="CA518" t="inlineStr">
        <is>
          <t>2023-06-20 08:35:00</t>
        </is>
      </c>
    </row>
    <row r="519">
      <c r="A519" t="n">
        <v>516</v>
      </c>
      <c r="B519" t="n">
        <v>204</v>
      </c>
      <c r="C519" t="n">
        <v>73</v>
      </c>
      <c r="D519" t="n">
        <v>795.8208696567491</v>
      </c>
      <c r="E519" t="n">
        <v>6.997829248853858</v>
      </c>
      <c r="F519" t="n">
        <v>122.9715056918862</v>
      </c>
      <c r="G519" t="n">
        <v>7082.165879415213</v>
      </c>
      <c r="H519" t="n">
        <v>235067.2091645667</v>
      </c>
      <c r="I519" t="n">
        <v>191025.1463587678</v>
      </c>
      <c r="J519" t="n">
        <v>-808.2570916359997</v>
      </c>
      <c r="K519" t="n">
        <v>112.8637183017883</v>
      </c>
      <c r="L519" t="n">
        <v>-212.6749875342956</v>
      </c>
      <c r="M519" t="n">
        <v>3.235548889012771</v>
      </c>
      <c r="N519" t="n">
        <v>15.38391463092358</v>
      </c>
      <c r="O519" t="n">
        <v>985.2579675017795</v>
      </c>
      <c r="P519" t="n">
        <v>0.09430969757235146</v>
      </c>
      <c r="Q519" t="n">
        <v>4.831664750588516</v>
      </c>
      <c r="R519" t="n">
        <v>2984.692897059391</v>
      </c>
      <c r="S519" t="n">
        <v>45.5916607109715</v>
      </c>
      <c r="T519" t="n">
        <v>967.521238185684</v>
      </c>
      <c r="U519" t="n">
        <v>40201.12536409839</v>
      </c>
      <c r="V519" t="n">
        <v>270</v>
      </c>
      <c r="W519" t="n">
        <v>762</v>
      </c>
      <c r="X519" t="n">
        <v>196.6666666666667</v>
      </c>
      <c r="Y519" t="n">
        <v>0</v>
      </c>
      <c r="Z519" t="n">
        <v>0.2354450681263544</v>
      </c>
      <c r="AA519" t="n">
        <v>4.543272202399833</v>
      </c>
      <c r="AB519" t="n">
        <v>400.0232376518923</v>
      </c>
      <c r="AC519" t="n">
        <v>4111.111475856085</v>
      </c>
      <c r="AD519" t="n">
        <v>4829.195030551212</v>
      </c>
      <c r="AE519" t="n">
        <v>1.130373439540765</v>
      </c>
      <c r="AF519" t="n">
        <v>19.36817140330918</v>
      </c>
      <c r="AG519" t="n">
        <v>638.1315309007382</v>
      </c>
      <c r="AH519" t="n">
        <v>39034.29954260088</v>
      </c>
      <c r="AI519" t="n">
        <v>25811.0976479314</v>
      </c>
      <c r="AJ519" t="n">
        <v>126.9002172379009</v>
      </c>
      <c r="AK519" t="n">
        <v>12.42257398872498</v>
      </c>
      <c r="AL519" t="n">
        <v>5.234666998645035</v>
      </c>
      <c r="AM519" t="n">
        <v>3.14123919144042</v>
      </c>
      <c r="AN519" t="n">
        <v>10.55224988033506</v>
      </c>
      <c r="AO519" t="n">
        <v>-1999.434929557613</v>
      </c>
      <c r="AP519" t="n">
        <v>937338.8511263499</v>
      </c>
      <c r="AQ519" t="n">
        <v>0.1997319212666541</v>
      </c>
      <c r="AR519" t="n">
        <v>0.2263484887639622</v>
      </c>
      <c r="AS519" t="n">
        <v>0.1193983898800833</v>
      </c>
      <c r="AT519" t="n">
        <v>0.2507851143045839</v>
      </c>
      <c r="AU519" t="n">
        <v>0.2037360857847165</v>
      </c>
      <c r="AV519" t="n">
        <v>6.380391907307543</v>
      </c>
      <c r="AW519" t="n">
        <v>81.97346186617986</v>
      </c>
      <c r="AX519" t="n">
        <v>10230.99637126983</v>
      </c>
      <c r="AY519" t="n">
        <v>150085.776077949</v>
      </c>
      <c r="AZ519" t="n">
        <v>195427.711660602</v>
      </c>
      <c r="BA519" t="n">
        <v>51015.4626159548</v>
      </c>
      <c r="BB519" t="n">
        <v>7290.147614202648</v>
      </c>
      <c r="BC519" t="n">
        <v>58305.61023015744</v>
      </c>
      <c r="BD519" t="n">
        <v>3.235548889012771</v>
      </c>
      <c r="BE519" t="n">
        <v>0.09430969757235146</v>
      </c>
      <c r="BF519" t="n">
        <v>15.38391463092358</v>
      </c>
      <c r="BG519" t="n">
        <v>4.831664750588516</v>
      </c>
      <c r="BH519" t="n">
        <v>985.2579675017795</v>
      </c>
      <c r="BI519" t="n">
        <v>2984.692897059391</v>
      </c>
      <c r="BJ519" t="n">
        <v>86662.22998135837</v>
      </c>
      <c r="BK519" t="n">
        <v>2354.860366450778</v>
      </c>
      <c r="BL519" t="n">
        <v>27084.32913672019</v>
      </c>
      <c r="BM519" t="n">
        <v>8345.469108421747</v>
      </c>
      <c r="BN519" t="n">
        <v>15775.82765879684</v>
      </c>
      <c r="BO519" t="n">
        <v>47376.27842993941</v>
      </c>
      <c r="BP519" t="n">
        <v>0.2852050106391843</v>
      </c>
      <c r="BQ519" t="n">
        <v>3.385185682210688</v>
      </c>
      <c r="BR519" t="n">
        <v>180.8602710698271</v>
      </c>
      <c r="BS519" t="n">
        <v>7562.978507790664</v>
      </c>
      <c r="BT519" t="n">
        <v>5849.93517640396</v>
      </c>
      <c r="BU519" t="n">
        <v>2726.409629702184</v>
      </c>
      <c r="BV519" t="n">
        <v>26751.79669824</v>
      </c>
      <c r="BW519" t="n">
        <v>1725.51</v>
      </c>
      <c r="BX519" t="n">
        <v>15.88</v>
      </c>
      <c r="BY519" t="inlineStr">
        <is>
          <t>2023-06-20 08:36:00</t>
        </is>
      </c>
      <c r="BZ519" t="inlineStr">
        <is>
          <t>2023-06-20 08:36:00</t>
        </is>
      </c>
      <c r="CA519" t="inlineStr">
        <is>
          <t>2023-06-20 08:36:00</t>
        </is>
      </c>
    </row>
    <row r="520">
      <c r="A520" t="n">
        <v>517</v>
      </c>
      <c r="B520" t="n">
        <v>204</v>
      </c>
      <c r="C520" t="n">
        <v>73</v>
      </c>
      <c r="D520" t="n">
        <v>795.8226665281177</v>
      </c>
      <c r="E520" t="n">
        <v>6.997833857277804</v>
      </c>
      <c r="F520" t="n">
        <v>122.9725596395094</v>
      </c>
      <c r="G520" t="n">
        <v>7082.173437132265</v>
      </c>
      <c r="H520" t="n">
        <v>235067.2649345658</v>
      </c>
      <c r="I520" t="n">
        <v>191024.4445421162</v>
      </c>
      <c r="J520" t="n">
        <v>-807.5552366744931</v>
      </c>
      <c r="K520" t="n">
        <v>112.8637183017883</v>
      </c>
      <c r="L520" t="n">
        <v>-212.6749875342956</v>
      </c>
      <c r="M520" t="n">
        <v>3.235548889012771</v>
      </c>
      <c r="N520" t="n">
        <v>15.38391463092358</v>
      </c>
      <c r="O520" t="n">
        <v>985.2579675017795</v>
      </c>
      <c r="P520" t="n">
        <v>0.05165497082323058</v>
      </c>
      <c r="Q520" t="n">
        <v>4.831664750588516</v>
      </c>
      <c r="R520" t="n">
        <v>2984.692897059391</v>
      </c>
      <c r="S520" t="n">
        <v>45.63431543772062</v>
      </c>
      <c r="T520" t="n">
        <v>967.521238185684</v>
      </c>
      <c r="U520" t="n">
        <v>40201.12536409839</v>
      </c>
      <c r="V520" t="n">
        <v>270</v>
      </c>
      <c r="W520" t="n">
        <v>762.6666666666666</v>
      </c>
      <c r="X520" t="n">
        <v>197</v>
      </c>
      <c r="Y520" t="n">
        <v>0</v>
      </c>
      <c r="Z520" t="n">
        <v>0.2354450699126411</v>
      </c>
      <c r="AA520" t="n">
        <v>4.543276039784946</v>
      </c>
      <c r="AB520" t="n">
        <v>400.0234641535586</v>
      </c>
      <c r="AC520" t="n">
        <v>4111.11246268436</v>
      </c>
      <c r="AD520" t="n">
        <v>4829.195699117725</v>
      </c>
      <c r="AE520" t="n">
        <v>1.130373441327052</v>
      </c>
      <c r="AF520" t="n">
        <v>19.36817524069429</v>
      </c>
      <c r="AG520" t="n">
        <v>638.1317574024044</v>
      </c>
      <c r="AH520" t="n">
        <v>39034.30052942915</v>
      </c>
      <c r="AI520" t="n">
        <v>25811.09790730804</v>
      </c>
      <c r="AJ520" t="n">
        <v>127.8537470269279</v>
      </c>
      <c r="AK520" t="n">
        <v>12.49292232126048</v>
      </c>
      <c r="AL520" t="n">
        <v>9.716733632402965</v>
      </c>
      <c r="AM520" t="n">
        <v>3.183893918189541</v>
      </c>
      <c r="AN520" t="n">
        <v>10.55224988033506</v>
      </c>
      <c r="AO520" t="n">
        <v>-1999.434929557613</v>
      </c>
      <c r="AP520" t="n">
        <v>937899.4899857417</v>
      </c>
      <c r="AQ520" t="n">
        <v>0.1995997517785001</v>
      </c>
      <c r="AR520" t="n">
        <v>0.2262380618094081</v>
      </c>
      <c r="AS520" t="n">
        <v>0.1199113501669814</v>
      </c>
      <c r="AT520" t="n">
        <v>0.2506365492393507</v>
      </c>
      <c r="AU520" t="n">
        <v>0.2036142870057598</v>
      </c>
      <c r="AV520" t="n">
        <v>6.380393062115494</v>
      </c>
      <c r="AW520" t="n">
        <v>81.9734548425367</v>
      </c>
      <c r="AX520" t="n">
        <v>10230.66885087745</v>
      </c>
      <c r="AY520" t="n">
        <v>150083.0532193981</v>
      </c>
      <c r="AZ520" t="n">
        <v>195423.012101731</v>
      </c>
      <c r="BA520" t="n">
        <v>51015.4626159548</v>
      </c>
      <c r="BB520" t="n">
        <v>6148.323020582225</v>
      </c>
      <c r="BC520" t="n">
        <v>57163.78563653702</v>
      </c>
      <c r="BD520" t="n">
        <v>3.235548889012771</v>
      </c>
      <c r="BE520" t="n">
        <v>0.05165497082323058</v>
      </c>
      <c r="BF520" t="n">
        <v>15.38391463092358</v>
      </c>
      <c r="BG520" t="n">
        <v>4.831664750588516</v>
      </c>
      <c r="BH520" t="n">
        <v>985.2579675017795</v>
      </c>
      <c r="BI520" t="n">
        <v>2984.692897059391</v>
      </c>
      <c r="BJ520" t="n">
        <v>86662.22998135837</v>
      </c>
      <c r="BK520" t="n">
        <v>1213.73762779186</v>
      </c>
      <c r="BL520" t="n">
        <v>27084.32913672019</v>
      </c>
      <c r="BM520" t="n">
        <v>8345.469108421747</v>
      </c>
      <c r="BN520" t="n">
        <v>15775.82765879684</v>
      </c>
      <c r="BO520" t="n">
        <v>47376.27842993941</v>
      </c>
      <c r="BP520" t="n">
        <v>0.2852050106391843</v>
      </c>
      <c r="BQ520" t="n">
        <v>3.385185682210688</v>
      </c>
      <c r="BR520" t="n">
        <v>180.8602710698271</v>
      </c>
      <c r="BS520" t="n">
        <v>7562.978507790664</v>
      </c>
      <c r="BT520" t="n">
        <v>5849.93517640396</v>
      </c>
      <c r="BU520" t="n">
        <v>2726.409629702184</v>
      </c>
      <c r="BV520" t="n">
        <v>26752.55066972</v>
      </c>
      <c r="BW520" t="n">
        <v>1725.425</v>
      </c>
      <c r="BX520" t="n">
        <v>15.8827</v>
      </c>
      <c r="BY520" t="inlineStr">
        <is>
          <t>2023-06-20 08:37:00</t>
        </is>
      </c>
      <c r="BZ520" t="inlineStr">
        <is>
          <t>2023-06-20 08:37:00</t>
        </is>
      </c>
      <c r="CA520" t="inlineStr">
        <is>
          <t>2023-06-20 08:37:00</t>
        </is>
      </c>
    </row>
    <row r="521">
      <c r="A521" t="n">
        <v>518</v>
      </c>
      <c r="B521" t="n">
        <v>204</v>
      </c>
      <c r="C521" t="n">
        <v>73</v>
      </c>
      <c r="D521" t="n">
        <v>795.8241363137328</v>
      </c>
      <c r="E521" t="n">
        <v>6.997838204282766</v>
      </c>
      <c r="F521" t="n">
        <v>122.9733913698823</v>
      </c>
      <c r="G521" t="n">
        <v>7082.181539064722</v>
      </c>
      <c r="H521" t="n">
        <v>235067.3170941368</v>
      </c>
      <c r="I521" t="n">
        <v>191024.0935127807</v>
      </c>
      <c r="J521" t="n">
        <v>-807.2043091937397</v>
      </c>
      <c r="K521" t="n">
        <v>112.8637183017883</v>
      </c>
      <c r="L521" t="n">
        <v>-212.6749875342956</v>
      </c>
      <c r="M521" t="n">
        <v>3.235548889012771</v>
      </c>
      <c r="N521" t="n">
        <v>15.38391463092358</v>
      </c>
      <c r="O521" t="n">
        <v>985.2579675017795</v>
      </c>
      <c r="P521" t="n">
        <v>0.03032760744867014</v>
      </c>
      <c r="Q521" t="n">
        <v>4.831664750588516</v>
      </c>
      <c r="R521" t="n">
        <v>2984.692897059391</v>
      </c>
      <c r="S521" t="n">
        <v>45.65564280109518</v>
      </c>
      <c r="T521" t="n">
        <v>967.521238185684</v>
      </c>
      <c r="U521" t="n">
        <v>40201.12536409839</v>
      </c>
      <c r="V521" t="n">
        <v>270</v>
      </c>
      <c r="W521" t="n">
        <v>763</v>
      </c>
      <c r="X521" t="n">
        <v>197</v>
      </c>
      <c r="Y521" t="n">
        <v>0</v>
      </c>
      <c r="Z521" t="n">
        <v>0.2354450715985077</v>
      </c>
      <c r="AA521" t="n">
        <v>4.543279065989486</v>
      </c>
      <c r="AB521" t="n">
        <v>400.0237070143337</v>
      </c>
      <c r="AC521" t="n">
        <v>4111.113385582849</v>
      </c>
      <c r="AD521" t="n">
        <v>4829.195912391358</v>
      </c>
      <c r="AE521" t="n">
        <v>1.130373443012919</v>
      </c>
      <c r="AF521" t="n">
        <v>19.36817826689883</v>
      </c>
      <c r="AG521" t="n">
        <v>638.1320002631796</v>
      </c>
      <c r="AH521" t="n">
        <v>39034.30145232764</v>
      </c>
      <c r="AI521" t="n">
        <v>25811.09799004953</v>
      </c>
      <c r="AJ521" t="n">
        <v>135.5578993759795</v>
      </c>
      <c r="AK521" t="n">
        <v>18.59564016872137</v>
      </c>
      <c r="AL521" t="n">
        <v>10.73768509613252</v>
      </c>
      <c r="AM521" t="n">
        <v>3.205221281564101</v>
      </c>
      <c r="AN521" t="n">
        <v>10.55224988033506</v>
      </c>
      <c r="AO521" t="n">
        <v>-1999.434929557613</v>
      </c>
      <c r="AP521" t="n">
        <v>937921.5421173042</v>
      </c>
      <c r="AQ521" t="n">
        <v>0.1996008156742951</v>
      </c>
      <c r="AR521" t="n">
        <v>0.2262235370316972</v>
      </c>
      <c r="AS521" t="n">
        <v>0.1199290462995597</v>
      </c>
      <c r="AT521" t="n">
        <v>0.2506382421004767</v>
      </c>
      <c r="AU521" t="n">
        <v>0.2036083588939713</v>
      </c>
      <c r="AV521" t="n">
        <v>6.380299934811153</v>
      </c>
      <c r="AW521" t="n">
        <v>81.97346307346662</v>
      </c>
      <c r="AX521" t="n">
        <v>10230.41951680584</v>
      </c>
      <c r="AY521" t="n">
        <v>150080.7044006468</v>
      </c>
      <c r="AZ521" t="n">
        <v>195421.0437056915</v>
      </c>
      <c r="BA521" t="n">
        <v>51015.4626159548</v>
      </c>
      <c r="BB521" t="n">
        <v>5577.410723772012</v>
      </c>
      <c r="BC521" t="n">
        <v>56592.8733397268</v>
      </c>
      <c r="BD521" t="n">
        <v>3.235548889012771</v>
      </c>
      <c r="BE521" t="n">
        <v>0.03032760744867014</v>
      </c>
      <c r="BF521" t="n">
        <v>15.38391463092358</v>
      </c>
      <c r="BG521" t="n">
        <v>4.831664750588516</v>
      </c>
      <c r="BH521" t="n">
        <v>985.2579675017795</v>
      </c>
      <c r="BI521" t="n">
        <v>2984.692897059391</v>
      </c>
      <c r="BJ521" t="n">
        <v>86662.22998135837</v>
      </c>
      <c r="BK521" t="n">
        <v>643.1762584624016</v>
      </c>
      <c r="BL521" t="n">
        <v>27084.32913672019</v>
      </c>
      <c r="BM521" t="n">
        <v>8345.469108421747</v>
      </c>
      <c r="BN521" t="n">
        <v>15775.82765879684</v>
      </c>
      <c r="BO521" t="n">
        <v>47376.27842993941</v>
      </c>
      <c r="BP521" t="n">
        <v>0.2852050106391843</v>
      </c>
      <c r="BQ521" t="n">
        <v>3.385185682210688</v>
      </c>
      <c r="BR521" t="n">
        <v>180.8602710698271</v>
      </c>
      <c r="BS521" t="n">
        <v>7562.978507790664</v>
      </c>
      <c r="BT521" t="n">
        <v>5849.93517640396</v>
      </c>
      <c r="BU521" t="n">
        <v>2726.409629702184</v>
      </c>
      <c r="BV521" t="n">
        <v>26748.74</v>
      </c>
      <c r="BW521" t="n">
        <v>1724.6</v>
      </c>
      <c r="BX521" t="n">
        <v>15.88211593</v>
      </c>
      <c r="BY521" t="inlineStr">
        <is>
          <t>2023-06-20 08:38:00</t>
        </is>
      </c>
      <c r="BZ521" t="inlineStr">
        <is>
          <t>2023-06-20 08:38:00</t>
        </is>
      </c>
      <c r="CA521" t="inlineStr">
        <is>
          <t>2023-06-20 08:38:00</t>
        </is>
      </c>
    </row>
    <row r="522">
      <c r="A522" t="n">
        <v>519</v>
      </c>
      <c r="B522" t="n">
        <v>204</v>
      </c>
      <c r="C522" t="n">
        <v>73</v>
      </c>
      <c r="D522" t="n">
        <v>795.8248928988927</v>
      </c>
      <c r="E522" t="n">
        <v>6.997842450630504</v>
      </c>
      <c r="F522" t="n">
        <v>123.1058435374039</v>
      </c>
      <c r="G522" t="n">
        <v>7082.189719429757</v>
      </c>
      <c r="H522" t="n">
        <v>234839.6416392516</v>
      </c>
      <c r="I522" t="n">
        <v>191024.0935127807</v>
      </c>
      <c r="J522" t="n">
        <v>-807.2043091937397</v>
      </c>
      <c r="K522" t="n">
        <v>112.8637183017883</v>
      </c>
      <c r="L522" t="n">
        <v>-212.6749875342956</v>
      </c>
      <c r="M522" t="n">
        <v>3.235548889012771</v>
      </c>
      <c r="N522" t="n">
        <v>15.38391463092358</v>
      </c>
      <c r="O522" t="n">
        <v>985.2579675017795</v>
      </c>
      <c r="P522" t="n">
        <v>0.03032760744867014</v>
      </c>
      <c r="Q522" t="n">
        <v>4.831664750588516</v>
      </c>
      <c r="R522" t="n">
        <v>2984.692897059391</v>
      </c>
      <c r="S522" t="n">
        <v>45.65564280109518</v>
      </c>
      <c r="T522" t="n">
        <v>967.6532744358393</v>
      </c>
      <c r="U522" t="n">
        <v>40201.12536409839</v>
      </c>
      <c r="V522" t="n">
        <v>270</v>
      </c>
      <c r="W522" t="n">
        <v>763</v>
      </c>
      <c r="X522" t="n">
        <v>197.6666666666667</v>
      </c>
      <c r="Y522" t="n">
        <v>0</v>
      </c>
      <c r="Z522" t="n">
        <v>0.2354450732466117</v>
      </c>
      <c r="AA522" t="n">
        <v>4.543350398766632</v>
      </c>
      <c r="AB522" t="n">
        <v>400.023952264617</v>
      </c>
      <c r="AC522" t="n">
        <v>4111.114981999824</v>
      </c>
      <c r="AD522" t="n">
        <v>4829.195912391358</v>
      </c>
      <c r="AE522" t="n">
        <v>1.130373444661023</v>
      </c>
      <c r="AF522" t="n">
        <v>19.36820670857732</v>
      </c>
      <c r="AG522" t="n">
        <v>638.1322455134629</v>
      </c>
      <c r="AH522" t="n">
        <v>39034.30263008265</v>
      </c>
      <c r="AI522" t="n">
        <v>25811.09799004953</v>
      </c>
      <c r="AJ522" t="n">
        <v>141.8515326923826</v>
      </c>
      <c r="AK522" t="n">
        <v>20.23415800423193</v>
      </c>
      <c r="AL522" t="n">
        <v>14.19275530788998</v>
      </c>
      <c r="AM522" t="n">
        <v>3.205221281564101</v>
      </c>
      <c r="AN522" t="n">
        <v>10.55224988033506</v>
      </c>
      <c r="AO522" t="n">
        <v>-1999.434929557613</v>
      </c>
      <c r="AP522" t="n">
        <v>937781.4556416</v>
      </c>
      <c r="AQ522" t="n">
        <v>0.1996023205218552</v>
      </c>
      <c r="AR522" t="n">
        <v>0.2261506766642135</v>
      </c>
      <c r="AS522" t="n">
        <v>0.1199426876742583</v>
      </c>
      <c r="AT522" t="n">
        <v>0.2506657142242037</v>
      </c>
      <c r="AU522" t="n">
        <v>0.2036386009154692</v>
      </c>
      <c r="AV522" t="n">
        <v>6.380158056134558</v>
      </c>
      <c r="AW522" t="n">
        <v>81.97335556771361</v>
      </c>
      <c r="AX522" t="n">
        <v>10230.15883366016</v>
      </c>
      <c r="AY522" t="n">
        <v>150076.5058372497</v>
      </c>
      <c r="AZ522" t="n">
        <v>195414.4035474631</v>
      </c>
      <c r="BA522" t="n">
        <v>51015.4626159548</v>
      </c>
      <c r="BB522" t="n">
        <v>5577.410723772012</v>
      </c>
      <c r="BC522" t="n">
        <v>56592.8733397268</v>
      </c>
      <c r="BD522" t="n">
        <v>3.235548889012771</v>
      </c>
      <c r="BE522" t="n">
        <v>0.03032760744867014</v>
      </c>
      <c r="BF522" t="n">
        <v>15.38391463092358</v>
      </c>
      <c r="BG522" t="n">
        <v>4.831664750588516</v>
      </c>
      <c r="BH522" t="n">
        <v>985.2579675017795</v>
      </c>
      <c r="BI522" t="n">
        <v>2984.692897059391</v>
      </c>
      <c r="BJ522" t="n">
        <v>86662.22998135837</v>
      </c>
      <c r="BK522" t="n">
        <v>643.1762584624016</v>
      </c>
      <c r="BL522" t="n">
        <v>27084.32913672019</v>
      </c>
      <c r="BM522" t="n">
        <v>8345.469108421747</v>
      </c>
      <c r="BN522" t="n">
        <v>15775.82765879684</v>
      </c>
      <c r="BO522" t="n">
        <v>47376.27842993941</v>
      </c>
      <c r="BP522" t="n">
        <v>0.2852050106391843</v>
      </c>
      <c r="BQ522" t="n">
        <v>3.385185682210688</v>
      </c>
      <c r="BR522" t="n">
        <v>180.8602710698271</v>
      </c>
      <c r="BS522" t="n">
        <v>7562.978507790664</v>
      </c>
      <c r="BT522" t="n">
        <v>5849.93517640396</v>
      </c>
      <c r="BU522" t="n">
        <v>2726.409629702184</v>
      </c>
      <c r="BV522" t="n">
        <v>26747.7</v>
      </c>
      <c r="BW522" t="n">
        <v>1724.77958505</v>
      </c>
      <c r="BX522" t="n">
        <v>15.885</v>
      </c>
      <c r="BY522" t="inlineStr">
        <is>
          <t>2023-06-20 08:39:00</t>
        </is>
      </c>
      <c r="BZ522" t="inlineStr">
        <is>
          <t>2023-06-20 08:39:00</t>
        </is>
      </c>
      <c r="CA522" t="inlineStr">
        <is>
          <t>2023-06-20 08:39:00</t>
        </is>
      </c>
    </row>
    <row r="523">
      <c r="A523" t="n">
        <v>520</v>
      </c>
      <c r="B523" t="n">
        <v>204</v>
      </c>
      <c r="C523" t="n">
        <v>73</v>
      </c>
      <c r="D523" t="n">
        <v>795.8254096941824</v>
      </c>
      <c r="E523" t="n">
        <v>6.99784634159932</v>
      </c>
      <c r="F523" t="n">
        <v>123.1721057535156</v>
      </c>
      <c r="G523" t="n">
        <v>7082.195917552611</v>
      </c>
      <c r="H523" t="n">
        <v>234725.8240135406</v>
      </c>
      <c r="I523" t="n">
        <v>191024.0935127807</v>
      </c>
      <c r="J523" t="n">
        <v>-807.2043091937397</v>
      </c>
      <c r="K523" t="n">
        <v>112.8637183017883</v>
      </c>
      <c r="L523" t="n">
        <v>-212.6749875342956</v>
      </c>
      <c r="M523" t="n">
        <v>3.235548889012771</v>
      </c>
      <c r="N523" t="n">
        <v>15.38391463092358</v>
      </c>
      <c r="O523" t="n">
        <v>985.2579675017795</v>
      </c>
      <c r="P523" t="n">
        <v>0.03032760744867014</v>
      </c>
      <c r="Q523" t="n">
        <v>4.831664750588516</v>
      </c>
      <c r="R523" t="n">
        <v>2984.692897059391</v>
      </c>
      <c r="S523" t="n">
        <v>45.65564280109518</v>
      </c>
      <c r="T523" t="n">
        <v>967.719292560917</v>
      </c>
      <c r="U523" t="n">
        <v>40201.12536409839</v>
      </c>
      <c r="V523" t="n">
        <v>270</v>
      </c>
      <c r="W523" t="n">
        <v>763</v>
      </c>
      <c r="X523" t="n">
        <v>198</v>
      </c>
      <c r="Y523" t="n">
        <v>0</v>
      </c>
      <c r="Z523" t="n">
        <v>0.2354450747454983</v>
      </c>
      <c r="AA523" t="n">
        <v>4.543386209761016</v>
      </c>
      <c r="AB523" t="n">
        <v>400.0241381227897</v>
      </c>
      <c r="AC523" t="n">
        <v>4111.11614378167</v>
      </c>
      <c r="AD523" t="n">
        <v>4829.195912391358</v>
      </c>
      <c r="AE523" t="n">
        <v>1.130373446159909</v>
      </c>
      <c r="AF523" t="n">
        <v>19.36822107402238</v>
      </c>
      <c r="AG523" t="n">
        <v>638.1324313716357</v>
      </c>
      <c r="AH523" t="n">
        <v>39034.30358253352</v>
      </c>
      <c r="AI523" t="n">
        <v>25811.09799004953</v>
      </c>
      <c r="AJ523" t="n">
        <v>122.8125182798922</v>
      </c>
      <c r="AK523" t="n">
        <v>16.8322228434745</v>
      </c>
      <c r="AL523" t="n">
        <v>28.04223456967517</v>
      </c>
      <c r="AM523" t="n">
        <v>3.205221281564101</v>
      </c>
      <c r="AN523" t="n">
        <v>10.55224988033506</v>
      </c>
      <c r="AO523" t="n">
        <v>-1999.434929557613</v>
      </c>
      <c r="AP523" t="n">
        <v>937819.5725906511</v>
      </c>
      <c r="AQ523" t="n">
        <v>0.1995865686612515</v>
      </c>
      <c r="AR523" t="n">
        <v>0.2265301120730896</v>
      </c>
      <c r="AS523" t="n">
        <v>0.1199597310411937</v>
      </c>
      <c r="AT523" t="n">
        <v>0.2502950952114686</v>
      </c>
      <c r="AU523" t="n">
        <v>0.2036284930129967</v>
      </c>
      <c r="AV523" t="n">
        <v>6.380169201683917</v>
      </c>
      <c r="AW523" t="n">
        <v>81.97263773590228</v>
      </c>
      <c r="AX523" t="n">
        <v>10229.98003083609</v>
      </c>
      <c r="AY523" t="n">
        <v>150075.4293285083</v>
      </c>
      <c r="AZ523" t="n">
        <v>195414.3582572172</v>
      </c>
      <c r="BA523" t="n">
        <v>51015.4626159548</v>
      </c>
      <c r="BB523" t="n">
        <v>5577.410723772012</v>
      </c>
      <c r="BC523" t="n">
        <v>56592.8733397268</v>
      </c>
      <c r="BD523" t="n">
        <v>3.235548889012771</v>
      </c>
      <c r="BE523" t="n">
        <v>0.03032760744867014</v>
      </c>
      <c r="BF523" t="n">
        <v>15.38391463092358</v>
      </c>
      <c r="BG523" t="n">
        <v>4.831664750588516</v>
      </c>
      <c r="BH523" t="n">
        <v>985.2579675017795</v>
      </c>
      <c r="BI523" t="n">
        <v>2984.692897059391</v>
      </c>
      <c r="BJ523" t="n">
        <v>86662.22998135837</v>
      </c>
      <c r="BK523" t="n">
        <v>643.1762584624016</v>
      </c>
      <c r="BL523" t="n">
        <v>27084.32913672019</v>
      </c>
      <c r="BM523" t="n">
        <v>8345.469108421747</v>
      </c>
      <c r="BN523" t="n">
        <v>15775.82765879684</v>
      </c>
      <c r="BO523" t="n">
        <v>47376.27842993941</v>
      </c>
      <c r="BP523" t="n">
        <v>0.2852050106391843</v>
      </c>
      <c r="BQ523" t="n">
        <v>3.385185682210688</v>
      </c>
      <c r="BR523" t="n">
        <v>180.8602710698271</v>
      </c>
      <c r="BS523" t="n">
        <v>7562.978507790664</v>
      </c>
      <c r="BT523" t="n">
        <v>5849.93517640396</v>
      </c>
      <c r="BU523" t="n">
        <v>2726.409629702184</v>
      </c>
      <c r="BV523" t="n">
        <v>26757.13</v>
      </c>
      <c r="BW523" t="n">
        <v>1725.17337686</v>
      </c>
      <c r="BX523" t="n">
        <v>15.89394801</v>
      </c>
      <c r="BY523" t="inlineStr">
        <is>
          <t>2023-06-20 08:40:00</t>
        </is>
      </c>
      <c r="BZ523" t="inlineStr">
        <is>
          <t>2023-06-20 08:40:00</t>
        </is>
      </c>
      <c r="CA523" t="inlineStr">
        <is>
          <t>2023-06-20 08:40:00</t>
        </is>
      </c>
    </row>
    <row r="524">
      <c r="A524" t="n">
        <v>521</v>
      </c>
      <c r="B524" t="n">
        <v>204</v>
      </c>
      <c r="C524" t="n">
        <v>73</v>
      </c>
      <c r="D524" t="n">
        <v>795.8258099172186</v>
      </c>
      <c r="E524" t="n">
        <v>6.997849983627432</v>
      </c>
      <c r="F524" t="n">
        <v>123.1722982612291</v>
      </c>
      <c r="G524" t="n">
        <v>7082.195917552611</v>
      </c>
      <c r="H524" t="n">
        <v>234725.8661737624</v>
      </c>
      <c r="I524" t="n">
        <v>191024.0935127807</v>
      </c>
      <c r="J524" t="n">
        <v>-807.2043091937397</v>
      </c>
      <c r="K524" t="n">
        <v>112.8637183017883</v>
      </c>
      <c r="L524" t="n">
        <v>-212.6749875342956</v>
      </c>
      <c r="M524" t="n">
        <v>3.46694074159477</v>
      </c>
      <c r="N524" t="n">
        <v>15.38391463092358</v>
      </c>
      <c r="O524" t="n">
        <v>985.2579675017795</v>
      </c>
      <c r="P524" t="n">
        <v>0.03032760744867014</v>
      </c>
      <c r="Q524" t="n">
        <v>5.084923407671556</v>
      </c>
      <c r="R524" t="n">
        <v>2984.692897059391</v>
      </c>
      <c r="S524" t="n">
        <v>45.88703465367718</v>
      </c>
      <c r="T524" t="n">
        <v>967.9725512179999</v>
      </c>
      <c r="U524" t="n">
        <v>40201.12536409839</v>
      </c>
      <c r="V524" t="n">
        <v>270.6666666666667</v>
      </c>
      <c r="W524" t="n">
        <v>763.6666666666666</v>
      </c>
      <c r="X524" t="n">
        <v>198</v>
      </c>
      <c r="Y524" t="n">
        <v>0</v>
      </c>
      <c r="Z524" t="n">
        <v>0.2354718363199827</v>
      </c>
      <c r="AA524" t="n">
        <v>4.543386920626219</v>
      </c>
      <c r="AB524" t="n">
        <v>400.0241381227897</v>
      </c>
      <c r="AC524" t="n">
        <v>4111.116929149947</v>
      </c>
      <c r="AD524" t="n">
        <v>4829.195912391358</v>
      </c>
      <c r="AE524" t="n">
        <v>1.130383829424646</v>
      </c>
      <c r="AF524" t="n">
        <v>19.36822178488758</v>
      </c>
      <c r="AG524" t="n">
        <v>638.1324313716357</v>
      </c>
      <c r="AH524" t="n">
        <v>39034.30434868785</v>
      </c>
      <c r="AI524" t="n">
        <v>25811.09799004953</v>
      </c>
      <c r="AJ524" t="n">
        <v>100.9518538312023</v>
      </c>
      <c r="AK524" t="n">
        <v>13.99353364726388</v>
      </c>
      <c r="AL524" t="n">
        <v>33.24209167836211</v>
      </c>
      <c r="AM524" t="n">
        <v>3.4366131341461</v>
      </c>
      <c r="AN524" t="n">
        <v>10.29899122325202</v>
      </c>
      <c r="AO524" t="n">
        <v>-1999.434929557613</v>
      </c>
      <c r="AP524" t="n">
        <v>937993.1410288974</v>
      </c>
      <c r="AQ524" t="n">
        <v>0.1996200996489258</v>
      </c>
      <c r="AR524" t="n">
        <v>0.2265402893934415</v>
      </c>
      <c r="AS524" t="n">
        <v>0.1200051991710114</v>
      </c>
      <c r="AT524" t="n">
        <v>0.2502425804052966</v>
      </c>
      <c r="AU524" t="n">
        <v>0.2035918313813248</v>
      </c>
      <c r="AV524" t="n">
        <v>6.379841365313162</v>
      </c>
      <c r="AW524" t="n">
        <v>81.96981662688681</v>
      </c>
      <c r="AX524" t="n">
        <v>10229.32546450425</v>
      </c>
      <c r="AY524" t="n">
        <v>150072.1139967885</v>
      </c>
      <c r="AZ524" t="n">
        <v>195412.1845668425</v>
      </c>
      <c r="BA524" t="n">
        <v>51452.43003771274</v>
      </c>
      <c r="BB524" t="n">
        <v>5577.410723772012</v>
      </c>
      <c r="BC524" t="n">
        <v>57029.84076148475</v>
      </c>
      <c r="BD524" t="n">
        <v>3.46694074159477</v>
      </c>
      <c r="BE524" t="n">
        <v>0.03032760744867014</v>
      </c>
      <c r="BF524" t="n">
        <v>15.38391463092358</v>
      </c>
      <c r="BG524" t="n">
        <v>5.084923407671556</v>
      </c>
      <c r="BH524" t="n">
        <v>985.2579675017795</v>
      </c>
      <c r="BI524" t="n">
        <v>2984.692897059391</v>
      </c>
      <c r="BJ524" t="n">
        <v>92854.88810218021</v>
      </c>
      <c r="BK524" t="n">
        <v>643.1762584624016</v>
      </c>
      <c r="BL524" t="n">
        <v>27084.32913672019</v>
      </c>
      <c r="BM524" t="n">
        <v>8782.436530179681</v>
      </c>
      <c r="BN524" t="n">
        <v>15775.82765879684</v>
      </c>
      <c r="BO524" t="n">
        <v>47376.27842993941</v>
      </c>
      <c r="BP524" t="n">
        <v>0.3167792090288877</v>
      </c>
      <c r="BQ524" t="n">
        <v>3.385185682210688</v>
      </c>
      <c r="BR524" t="n">
        <v>180.8602710698271</v>
      </c>
      <c r="BS524" t="n">
        <v>8407.987586047415</v>
      </c>
      <c r="BT524" t="n">
        <v>5849.93517640396</v>
      </c>
      <c r="BU524" t="n">
        <v>2726.409629702184</v>
      </c>
      <c r="BV524" t="n">
        <v>26762.64549387</v>
      </c>
      <c r="BW524" t="n">
        <v>1725.38</v>
      </c>
      <c r="BX524" t="n">
        <v>15.893375</v>
      </c>
      <c r="BY524" t="inlineStr">
        <is>
          <t>2023-06-20 08:41:00</t>
        </is>
      </c>
      <c r="BZ524" t="inlineStr">
        <is>
          <t>2023-06-20 08:41:00</t>
        </is>
      </c>
      <c r="CA524" t="inlineStr">
        <is>
          <t>2023-06-20 08:41:00</t>
        </is>
      </c>
    </row>
    <row r="525">
      <c r="A525" t="n">
        <v>522</v>
      </c>
      <c r="B525" t="n">
        <v>204</v>
      </c>
      <c r="C525" t="n">
        <v>73</v>
      </c>
      <c r="D525" t="n">
        <v>795.8262113773413</v>
      </c>
      <c r="E525" t="n">
        <v>6.997853443865014</v>
      </c>
      <c r="F525" t="n">
        <v>123.1724774154098</v>
      </c>
      <c r="G525" t="n">
        <v>7043.602537423612</v>
      </c>
      <c r="H525" t="n">
        <v>234725.8661737624</v>
      </c>
      <c r="I525" t="n">
        <v>191637.6190480674</v>
      </c>
      <c r="J525" t="n">
        <v>-807.2043091937397</v>
      </c>
      <c r="K525" t="n">
        <v>112.8637183017883</v>
      </c>
      <c r="L525" t="n">
        <v>-212.6749875342956</v>
      </c>
      <c r="M525" t="n">
        <v>3.582636667885769</v>
      </c>
      <c r="N525" t="n">
        <v>15.38391463092358</v>
      </c>
      <c r="O525" t="n">
        <v>985.2579675017795</v>
      </c>
      <c r="P525" t="n">
        <v>0.03032760744867014</v>
      </c>
      <c r="Q525" t="n">
        <v>5.211552736213075</v>
      </c>
      <c r="R525" t="n">
        <v>2989.127398375394</v>
      </c>
      <c r="S525" t="n">
        <v>46.00273057996818</v>
      </c>
      <c r="T525" t="n">
        <v>968.0991805465416</v>
      </c>
      <c r="U525" t="n">
        <v>40244.15804034552</v>
      </c>
      <c r="V525" t="n">
        <v>271</v>
      </c>
      <c r="W525" t="n">
        <v>764.6666666666666</v>
      </c>
      <c r="X525" t="n">
        <v>198.6666666666667</v>
      </c>
      <c r="Y525" t="n">
        <v>0</v>
      </c>
      <c r="Z525" t="n">
        <v>0.2354852177656361</v>
      </c>
      <c r="AA525" t="n">
        <v>4.543387582503772</v>
      </c>
      <c r="AB525" t="n">
        <v>400.0245692198094</v>
      </c>
      <c r="AC525" t="n">
        <v>4111.116944846565</v>
      </c>
      <c r="AD525" t="n">
        <v>4829.263951400888</v>
      </c>
      <c r="AE525" t="n">
        <v>1.130389021715425</v>
      </c>
      <c r="AF525" t="n">
        <v>19.36822244676513</v>
      </c>
      <c r="AG525" t="n">
        <v>638.132681212721</v>
      </c>
      <c r="AH525" t="n">
        <v>39034.3043547775</v>
      </c>
      <c r="AI525" t="n">
        <v>25811.12438638898</v>
      </c>
      <c r="AJ525" t="n">
        <v>109.2254155262602</v>
      </c>
      <c r="AK525" t="n">
        <v>15.64030508791692</v>
      </c>
      <c r="AL525" t="n">
        <v>28.36146435052865</v>
      </c>
      <c r="AM525" t="n">
        <v>3.552309060437099</v>
      </c>
      <c r="AN525" t="n">
        <v>10.1723618947105</v>
      </c>
      <c r="AO525" t="n">
        <v>-2003.869430873616</v>
      </c>
      <c r="AP525" t="n">
        <v>938063.4157412342</v>
      </c>
      <c r="AQ525" t="n">
        <v>0.1996463940373586</v>
      </c>
      <c r="AR525" t="n">
        <v>0.2265508028644655</v>
      </c>
      <c r="AS525" t="n">
        <v>0.1199918829071813</v>
      </c>
      <c r="AT525" t="n">
        <v>0.2502363771912947</v>
      </c>
      <c r="AU525" t="n">
        <v>0.2035745429997</v>
      </c>
      <c r="AV525" t="n">
        <v>6.379828090654226</v>
      </c>
      <c r="AW525" t="n">
        <v>81.97084306761082</v>
      </c>
      <c r="AX525" t="n">
        <v>10229.50716906289</v>
      </c>
      <c r="AY525" t="n">
        <v>150074.1880500102</v>
      </c>
      <c r="AZ525" t="n">
        <v>195415.5259612674</v>
      </c>
      <c r="BA525" t="n">
        <v>51670.9137485917</v>
      </c>
      <c r="BB525" t="n">
        <v>5647.874949683291</v>
      </c>
      <c r="BC525" t="n">
        <v>57318.78869827499</v>
      </c>
      <c r="BD525" t="n">
        <v>3.582636667885769</v>
      </c>
      <c r="BE525" t="n">
        <v>0.03032760744867014</v>
      </c>
      <c r="BF525" t="n">
        <v>15.38391463092358</v>
      </c>
      <c r="BG525" t="n">
        <v>5.211552736213075</v>
      </c>
      <c r="BH525" t="n">
        <v>985.2579675017795</v>
      </c>
      <c r="BI525" t="n">
        <v>2989.127398375394</v>
      </c>
      <c r="BJ525" t="n">
        <v>95951.21716259113</v>
      </c>
      <c r="BK525" t="n">
        <v>643.1762584624016</v>
      </c>
      <c r="BL525" t="n">
        <v>27084.32913672019</v>
      </c>
      <c r="BM525" t="n">
        <v>9000.920241058648</v>
      </c>
      <c r="BN525" t="n">
        <v>15775.82765879684</v>
      </c>
      <c r="BO525" t="n">
        <v>47446.74265585069</v>
      </c>
      <c r="BP525" t="n">
        <v>0.3325663082237393</v>
      </c>
      <c r="BQ525" t="n">
        <v>3.385185682210688</v>
      </c>
      <c r="BR525" t="n">
        <v>180.8602710698271</v>
      </c>
      <c r="BS525" t="n">
        <v>8830.492125175791</v>
      </c>
      <c r="BT525" t="n">
        <v>5849.93517640396</v>
      </c>
      <c r="BU525" t="n">
        <v>2726.409629702184</v>
      </c>
      <c r="BV525" t="n">
        <v>26756.66360115</v>
      </c>
      <c r="BW525" t="n">
        <v>1725.03</v>
      </c>
      <c r="BX525" t="n">
        <v>15.89</v>
      </c>
      <c r="BY525" t="inlineStr">
        <is>
          <t>2023-06-20 08:42:00</t>
        </is>
      </c>
      <c r="BZ525" t="inlineStr">
        <is>
          <t>2023-06-20 08:42:00</t>
        </is>
      </c>
      <c r="CA525" t="inlineStr">
        <is>
          <t>2023-06-20 08:42:00</t>
        </is>
      </c>
    </row>
    <row r="526">
      <c r="A526" t="n">
        <v>523</v>
      </c>
      <c r="B526" t="n">
        <v>204</v>
      </c>
      <c r="C526" t="n">
        <v>73</v>
      </c>
      <c r="D526" t="n">
        <v>796.4585667629004</v>
      </c>
      <c r="E526" t="n">
        <v>6.997856999908838</v>
      </c>
      <c r="F526" t="n">
        <v>123.1726603172102</v>
      </c>
      <c r="G526" t="n">
        <v>7044.785427729005</v>
      </c>
      <c r="H526" t="n">
        <v>234725.8661737624</v>
      </c>
      <c r="I526" t="n">
        <v>192363.9475827798</v>
      </c>
      <c r="J526" t="n">
        <v>-807.2043091937397</v>
      </c>
      <c r="K526" t="n">
        <v>112.8637183017883</v>
      </c>
      <c r="L526" t="n">
        <v>-212.6749875342956</v>
      </c>
      <c r="M526" t="n">
        <v>3.582636667885769</v>
      </c>
      <c r="N526" t="n">
        <v>15.38391463092358</v>
      </c>
      <c r="O526" t="n">
        <v>985.2579675017795</v>
      </c>
      <c r="P526" t="n">
        <v>0.03032760744867014</v>
      </c>
      <c r="Q526" t="n">
        <v>5.211552736213075</v>
      </c>
      <c r="R526" t="n">
        <v>2999.080458916212</v>
      </c>
      <c r="S526" t="n">
        <v>46.00273057996818</v>
      </c>
      <c r="T526" t="n">
        <v>968.0991805465416</v>
      </c>
      <c r="U526" t="n">
        <v>40299.80567460873</v>
      </c>
      <c r="V526" t="n">
        <v>271</v>
      </c>
      <c r="W526" t="n">
        <v>765.6666666666666</v>
      </c>
      <c r="X526" t="n">
        <v>199.6666666666667</v>
      </c>
      <c r="Y526" t="n">
        <v>0</v>
      </c>
      <c r="Z526" t="n">
        <v>0.2354852190572461</v>
      </c>
      <c r="AA526" t="n">
        <v>4.543388252010099</v>
      </c>
      <c r="AB526" t="n">
        <v>401.4280167711691</v>
      </c>
      <c r="AC526" t="n">
        <v>4111.234287493126</v>
      </c>
      <c r="AD526" t="n">
        <v>4829.299106842463</v>
      </c>
      <c r="AE526" t="n">
        <v>1.130389023007035</v>
      </c>
      <c r="AF526" t="n">
        <v>19.36822311627146</v>
      </c>
      <c r="AG526" t="n">
        <v>639.5358549567997</v>
      </c>
      <c r="AH526" t="n">
        <v>39034.34987070714</v>
      </c>
      <c r="AI526" t="n">
        <v>25811.13802517617</v>
      </c>
      <c r="AJ526" t="n">
        <v>109.1888208461114</v>
      </c>
      <c r="AK526" t="n">
        <v>16.02918987168078</v>
      </c>
      <c r="AL526" t="n">
        <v>25.99569353160208</v>
      </c>
      <c r="AM526" t="n">
        <v>3.552309060437099</v>
      </c>
      <c r="AN526" t="n">
        <v>10.1723618947105</v>
      </c>
      <c r="AO526" t="n">
        <v>-2013.822491414434</v>
      </c>
      <c r="AP526" t="n">
        <v>937951.2040386925</v>
      </c>
      <c r="AQ526" t="n">
        <v>0.1996257478229338</v>
      </c>
      <c r="AR526" t="n">
        <v>0.2265322735351372</v>
      </c>
      <c r="AS526" t="n">
        <v>0.118999990289623</v>
      </c>
      <c r="AT526" t="n">
        <v>0.2502663141963346</v>
      </c>
      <c r="AU526" t="n">
        <v>0.2045756741559714</v>
      </c>
      <c r="AV526" t="n">
        <v>6.375012553002417</v>
      </c>
      <c r="AW526" t="n">
        <v>81.90976483312562</v>
      </c>
      <c r="AX526" t="n">
        <v>10334.6582460436</v>
      </c>
      <c r="AY526" t="n">
        <v>149962.4814432076</v>
      </c>
      <c r="AZ526" t="n">
        <v>195265.1732566982</v>
      </c>
      <c r="BA526" t="n">
        <v>51793.83509430478</v>
      </c>
      <c r="BB526" t="n">
        <v>5683.10706263893</v>
      </c>
      <c r="BC526" t="n">
        <v>57476.9421569437</v>
      </c>
      <c r="BD526" t="n">
        <v>3.582636667885769</v>
      </c>
      <c r="BE526" t="n">
        <v>0.03032760744867014</v>
      </c>
      <c r="BF526" t="n">
        <v>15.38391463092358</v>
      </c>
      <c r="BG526" t="n">
        <v>5.211552736213075</v>
      </c>
      <c r="BH526" t="n">
        <v>985.2579675017795</v>
      </c>
      <c r="BI526" t="n">
        <v>2999.080458916212</v>
      </c>
      <c r="BJ526" t="n">
        <v>95951.21716259113</v>
      </c>
      <c r="BK526" t="n">
        <v>643.1762584624016</v>
      </c>
      <c r="BL526" t="n">
        <v>27084.32913672019</v>
      </c>
      <c r="BM526" t="n">
        <v>9000.920241058648</v>
      </c>
      <c r="BN526" t="n">
        <v>15775.82765879684</v>
      </c>
      <c r="BO526" t="n">
        <v>47604.89611451941</v>
      </c>
      <c r="BP526" t="n">
        <v>0.3325663082237393</v>
      </c>
      <c r="BQ526" t="n">
        <v>3.385185682210688</v>
      </c>
      <c r="BR526" t="n">
        <v>180.8602710698271</v>
      </c>
      <c r="BS526" t="n">
        <v>8830.492125175791</v>
      </c>
      <c r="BT526" t="n">
        <v>5849.93517640396</v>
      </c>
      <c r="BU526" t="n">
        <v>2726.409629702184</v>
      </c>
      <c r="BV526" t="n">
        <v>26759.67</v>
      </c>
      <c r="BW526" t="n">
        <v>1725.14765568</v>
      </c>
      <c r="BX526" t="n">
        <v>15.88991296</v>
      </c>
      <c r="BY526" t="inlineStr">
        <is>
          <t>2023-06-20 08:43:00</t>
        </is>
      </c>
      <c r="BZ526" t="inlineStr">
        <is>
          <t>2023-06-20 08:43:00</t>
        </is>
      </c>
      <c r="CA526" t="inlineStr">
        <is>
          <t>2023-06-20 08:43:00</t>
        </is>
      </c>
    </row>
    <row r="527">
      <c r="A527" t="n">
        <v>524</v>
      </c>
      <c r="B527" t="n">
        <v>204</v>
      </c>
      <c r="C527" t="n">
        <v>73</v>
      </c>
      <c r="D527" t="n">
        <v>797.2534539364514</v>
      </c>
      <c r="E527" t="n">
        <v>6.998024682715976</v>
      </c>
      <c r="F527" t="n">
        <v>123.172855214959</v>
      </c>
      <c r="G527" t="n">
        <v>7090.577932460185</v>
      </c>
      <c r="H527" t="n">
        <v>234725.8526774338</v>
      </c>
      <c r="I527" t="n">
        <v>192572.5503074919</v>
      </c>
      <c r="J527" t="n">
        <v>-812.2122764169557</v>
      </c>
      <c r="K527" t="n">
        <v>112.8637183017883</v>
      </c>
      <c r="L527" t="n">
        <v>-212.6749875342956</v>
      </c>
      <c r="M527" t="n">
        <v>3.351244815303771</v>
      </c>
      <c r="N527" t="n">
        <v>15.38391463092358</v>
      </c>
      <c r="O527" t="n">
        <v>812.9434908847003</v>
      </c>
      <c r="P527" t="n">
        <v>0.02786313462819635</v>
      </c>
      <c r="Q527" t="n">
        <v>4.996127524451994</v>
      </c>
      <c r="R527" t="n">
        <v>3002.948363857622</v>
      </c>
      <c r="S527" t="n">
        <v>46.23658690537064</v>
      </c>
      <c r="T527" t="n">
        <v>968.3146057583026</v>
      </c>
      <c r="U527" t="n">
        <v>40564.98766306605</v>
      </c>
      <c r="V527" t="n">
        <v>272.3333333333333</v>
      </c>
      <c r="W527" t="n">
        <v>767.3333333333334</v>
      </c>
      <c r="X527" t="n">
        <v>200.6666666666667</v>
      </c>
      <c r="Y527" t="n">
        <v>0</v>
      </c>
      <c r="Z527" t="n">
        <v>0.2378299888252084</v>
      </c>
      <c r="AA527" t="n">
        <v>4.543388960284851</v>
      </c>
      <c r="AB527" t="n">
        <v>404.9571836200084</v>
      </c>
      <c r="AC527" t="n">
        <v>4111.292983461135</v>
      </c>
      <c r="AD527" t="n">
        <v>4829.301829062987</v>
      </c>
      <c r="AE527" t="n">
        <v>1.131298328893606</v>
      </c>
      <c r="AF527" t="n">
        <v>19.36822382454621</v>
      </c>
      <c r="AG527" t="n">
        <v>641.9837910425531</v>
      </c>
      <c r="AH527" t="n">
        <v>39034.37263822923</v>
      </c>
      <c r="AI527" t="n">
        <v>25811.13908090697</v>
      </c>
      <c r="AJ527" t="n">
        <v>145.4628103903781</v>
      </c>
      <c r="AK527" t="n">
        <v>22.5841791489381</v>
      </c>
      <c r="AL527" t="n">
        <v>4.751591049829647</v>
      </c>
      <c r="AM527" t="n">
        <v>3.323381680675574</v>
      </c>
      <c r="AN527" t="n">
        <v>10.38778710647158</v>
      </c>
      <c r="AO527" t="n">
        <v>-2190.004872972922</v>
      </c>
      <c r="AP527" t="n">
        <v>938728.5350000946</v>
      </c>
      <c r="AQ527" t="n">
        <v>0.1994829570454378</v>
      </c>
      <c r="AR527" t="n">
        <v>0.226360463400724</v>
      </c>
      <c r="AS527" t="n">
        <v>0.1190240996098993</v>
      </c>
      <c r="AT527" t="n">
        <v>0.2500590766964958</v>
      </c>
      <c r="AU527" t="n">
        <v>0.2050734032474431</v>
      </c>
      <c r="AV527" t="n">
        <v>6.368431335251497</v>
      </c>
      <c r="AW527" t="n">
        <v>81.82193992155275</v>
      </c>
      <c r="AX527" t="n">
        <v>10430.35514072113</v>
      </c>
      <c r="AY527" t="n">
        <v>149802.4119277323</v>
      </c>
      <c r="AZ527" t="n">
        <v>195083.9528293867</v>
      </c>
      <c r="BA527" t="n">
        <v>51789.38051126586</v>
      </c>
      <c r="BB527" t="n">
        <v>5310.470436034109</v>
      </c>
      <c r="BC527" t="n">
        <v>57099.85094729997</v>
      </c>
      <c r="BD527" t="n">
        <v>3.351244815303771</v>
      </c>
      <c r="BE527" t="n">
        <v>0.02786313462819635</v>
      </c>
      <c r="BF527" t="n">
        <v>15.38391463092358</v>
      </c>
      <c r="BG527" t="n">
        <v>4.996127524451994</v>
      </c>
      <c r="BH527" t="n">
        <v>812.9434908847003</v>
      </c>
      <c r="BI527" t="n">
        <v>3002.948363857622</v>
      </c>
      <c r="BJ527" t="n">
        <v>89763.63418260553</v>
      </c>
      <c r="BK527" t="n">
        <v>577.2744995696726</v>
      </c>
      <c r="BL527" t="n">
        <v>27084.32913672019</v>
      </c>
      <c r="BM527" t="n">
        <v>8629.463366168813</v>
      </c>
      <c r="BN527" t="n">
        <v>13040.33534250071</v>
      </c>
      <c r="BO527" t="n">
        <v>47666.35678737595</v>
      </c>
      <c r="BP527" t="n">
        <v>0.300992109834036</v>
      </c>
      <c r="BQ527" t="n">
        <v>3.385185682210688</v>
      </c>
      <c r="BR527" t="n">
        <v>144.3586283067369</v>
      </c>
      <c r="BS527" t="n">
        <v>7986.175566996263</v>
      </c>
      <c r="BT527" t="n">
        <v>5849.93517640396</v>
      </c>
      <c r="BU527" t="n">
        <v>2146.946050838126</v>
      </c>
      <c r="BV527" t="n">
        <v>26740.71239303</v>
      </c>
      <c r="BW527" t="n">
        <v>1724.29620402</v>
      </c>
      <c r="BX527" t="n">
        <v>15.875</v>
      </c>
      <c r="BY527" t="inlineStr">
        <is>
          <t>2023-06-20 08:44:00</t>
        </is>
      </c>
      <c r="BZ527" t="inlineStr">
        <is>
          <t>2023-06-20 08:44:00</t>
        </is>
      </c>
      <c r="CA527" t="inlineStr">
        <is>
          <t>2023-06-20 08:44:00</t>
        </is>
      </c>
    </row>
    <row r="528">
      <c r="A528" t="n">
        <v>525</v>
      </c>
      <c r="B528" t="n">
        <v>204</v>
      </c>
      <c r="C528" t="n">
        <v>73</v>
      </c>
      <c r="D528" t="n">
        <v>797.2697964391151</v>
      </c>
      <c r="E528" t="n">
        <v>6.998589118158104</v>
      </c>
      <c r="F528" t="n">
        <v>123.1729841730743</v>
      </c>
      <c r="G528" t="n">
        <v>7090.992690159538</v>
      </c>
      <c r="H528" t="n">
        <v>235134.7304871131</v>
      </c>
      <c r="I528" t="n">
        <v>192162.9067484126</v>
      </c>
      <c r="J528" t="n">
        <v>-814.7162600285634</v>
      </c>
      <c r="K528" t="n">
        <v>112.8637183017883</v>
      </c>
      <c r="L528" t="n">
        <v>-212.6749875342956</v>
      </c>
      <c r="M528" t="n">
        <v>3.235548889012771</v>
      </c>
      <c r="N528" t="n">
        <v>15.38391463092358</v>
      </c>
      <c r="O528" t="n">
        <v>726.7862525761608</v>
      </c>
      <c r="P528" t="n">
        <v>0.02663089821795946</v>
      </c>
      <c r="Q528" t="n">
        <v>4.888414918571454</v>
      </c>
      <c r="R528" t="n">
        <v>3002.948363857622</v>
      </c>
      <c r="S528" t="n">
        <v>46.35351506807188</v>
      </c>
      <c r="T528" t="n">
        <v>968.4223183641831</v>
      </c>
      <c r="U528" t="n">
        <v>40689.04583325981</v>
      </c>
      <c r="V528" t="n">
        <v>273</v>
      </c>
      <c r="W528" t="n">
        <v>768</v>
      </c>
      <c r="X528" t="n">
        <v>201.6666666666667</v>
      </c>
      <c r="Y528" t="n">
        <v>0</v>
      </c>
      <c r="Z528" t="n">
        <v>0.239002526875378</v>
      </c>
      <c r="AA528" t="n">
        <v>4.543389426774808</v>
      </c>
      <c r="AB528" t="n">
        <v>405.8517440466396</v>
      </c>
      <c r="AC528" t="n">
        <v>4111.293371210183</v>
      </c>
      <c r="AD528" t="n">
        <v>4829.303308748023</v>
      </c>
      <c r="AE528" t="n">
        <v>1.131753135003079</v>
      </c>
      <c r="AF528" t="n">
        <v>19.36822429103617</v>
      </c>
      <c r="AG528" t="n">
        <v>642.3377818824697</v>
      </c>
      <c r="AH528" t="n">
        <v>39034.37278859819</v>
      </c>
      <c r="AI528" t="n">
        <v>25811.13965473024</v>
      </c>
      <c r="AJ528" t="n">
        <v>165.4264376629829</v>
      </c>
      <c r="AK528" t="n">
        <v>26.68180849115144</v>
      </c>
      <c r="AL528" t="n">
        <v>4.813826689481009</v>
      </c>
      <c r="AM528" t="n">
        <v>3.208917990794812</v>
      </c>
      <c r="AN528" t="n">
        <v>10.49549971235212</v>
      </c>
      <c r="AO528" t="n">
        <v>-2276.162111281461</v>
      </c>
      <c r="AP528" t="n">
        <v>939327.3230549819</v>
      </c>
      <c r="AQ528" t="n">
        <v>0.1992216686102496</v>
      </c>
      <c r="AR528" t="n">
        <v>0.2261048747040728</v>
      </c>
      <c r="AS528" t="n">
        <v>0.1198340299984736</v>
      </c>
      <c r="AT528" t="n">
        <v>0.249899651297095</v>
      </c>
      <c r="AU528" t="n">
        <v>0.204939775390109</v>
      </c>
      <c r="AV528" t="n">
        <v>6.367631441195911</v>
      </c>
      <c r="AW528" t="n">
        <v>81.79604054916123</v>
      </c>
      <c r="AX528" t="n">
        <v>10424.57247193972</v>
      </c>
      <c r="AY528" t="n">
        <v>149749.8740065806</v>
      </c>
      <c r="AZ528" t="n">
        <v>195032.9170331948</v>
      </c>
      <c r="BA528" t="n">
        <v>51756.42288331813</v>
      </c>
      <c r="BB528" t="n">
        <v>5124.1521227317</v>
      </c>
      <c r="BC528" t="n">
        <v>56880.57500604983</v>
      </c>
      <c r="BD528" t="n">
        <v>3.235548889012771</v>
      </c>
      <c r="BE528" t="n">
        <v>0.02663089821795946</v>
      </c>
      <c r="BF528" t="n">
        <v>15.38391463092358</v>
      </c>
      <c r="BG528" t="n">
        <v>4.888414918571454</v>
      </c>
      <c r="BH528" t="n">
        <v>726.7862525761608</v>
      </c>
      <c r="BI528" t="n">
        <v>3002.948363857622</v>
      </c>
      <c r="BJ528" t="n">
        <v>86669.84269261271</v>
      </c>
      <c r="BK528" t="n">
        <v>544.3236201233082</v>
      </c>
      <c r="BL528" t="n">
        <v>27084.32913672019</v>
      </c>
      <c r="BM528" t="n">
        <v>8443.734928723896</v>
      </c>
      <c r="BN528" t="n">
        <v>11672.58918435264</v>
      </c>
      <c r="BO528" t="n">
        <v>47666.35678737595</v>
      </c>
      <c r="BP528" t="n">
        <v>0.2852050106391843</v>
      </c>
      <c r="BQ528" t="n">
        <v>3.385185682210688</v>
      </c>
      <c r="BR528" t="n">
        <v>126.1078069251918</v>
      </c>
      <c r="BS528" t="n">
        <v>7564.017287906499</v>
      </c>
      <c r="BT528" t="n">
        <v>5849.93517640396</v>
      </c>
      <c r="BU528" t="n">
        <v>1857.214261406097</v>
      </c>
      <c r="BV528" t="n">
        <v>26740.69056814</v>
      </c>
      <c r="BW528" t="n">
        <v>1724.2075</v>
      </c>
      <c r="BX528" t="n">
        <v>15.88202181</v>
      </c>
      <c r="BY528" t="inlineStr">
        <is>
          <t>2023-06-20 08:45:00</t>
        </is>
      </c>
      <c r="BZ528" t="inlineStr">
        <is>
          <t>2023-06-20 08:45:00</t>
        </is>
      </c>
      <c r="CA528" t="inlineStr">
        <is>
          <t>2023-06-20 08:45:00</t>
        </is>
      </c>
    </row>
    <row r="529">
      <c r="A529" t="n">
        <v>526</v>
      </c>
      <c r="B529" t="n">
        <v>204</v>
      </c>
      <c r="C529" t="n">
        <v>73</v>
      </c>
      <c r="D529" t="n">
        <v>797.2764452504847</v>
      </c>
      <c r="E529" t="n">
        <v>6.998773736405361</v>
      </c>
      <c r="F529" t="n">
        <v>123.1772675242229</v>
      </c>
      <c r="G529" t="n">
        <v>7091.163931512553</v>
      </c>
      <c r="H529" t="n">
        <v>235339.172766035</v>
      </c>
      <c r="I529" t="n">
        <v>191958.3800085785</v>
      </c>
      <c r="J529" t="n">
        <v>-822.2530999133178</v>
      </c>
      <c r="K529" t="n">
        <v>112.8637183017883</v>
      </c>
      <c r="L529" t="n">
        <v>-212.6749875342956</v>
      </c>
      <c r="M529" t="n">
        <v>3.235548889012771</v>
      </c>
      <c r="N529" t="n">
        <v>13.81234422810546</v>
      </c>
      <c r="O529" t="n">
        <v>726.7862525761608</v>
      </c>
      <c r="P529" t="n">
        <v>0.02663089821795946</v>
      </c>
      <c r="Q529" t="n">
        <v>4.888414918571454</v>
      </c>
      <c r="R529" t="n">
        <v>3197.539886931822</v>
      </c>
      <c r="S529" t="n">
        <v>46.35351506807188</v>
      </c>
      <c r="T529" t="n">
        <v>969.9938887670014</v>
      </c>
      <c r="U529" t="n">
        <v>40883.63735633402</v>
      </c>
      <c r="V529" t="n">
        <v>273.6666666666667</v>
      </c>
      <c r="W529" t="n">
        <v>768.6666666666666</v>
      </c>
      <c r="X529" t="n">
        <v>202</v>
      </c>
      <c r="Y529" t="n">
        <v>0</v>
      </c>
      <c r="Z529" t="n">
        <v>0.2390025856965528</v>
      </c>
      <c r="AA529" t="n">
        <v>4.560178930805755</v>
      </c>
      <c r="AB529" t="n">
        <v>405.8568747204241</v>
      </c>
      <c r="AC529" t="n">
        <v>4111.293558923526</v>
      </c>
      <c r="AD529" t="n">
        <v>4832.811920205692</v>
      </c>
      <c r="AE529" t="n">
        <v>1.131753193824254</v>
      </c>
      <c r="AF529" t="n">
        <v>19.37473547003826</v>
      </c>
      <c r="AG529" t="n">
        <v>642.3429125562543</v>
      </c>
      <c r="AH529" t="n">
        <v>39034.37286139336</v>
      </c>
      <c r="AI529" t="n">
        <v>25812.50029041669</v>
      </c>
      <c r="AJ529" t="n">
        <v>139.5229404678577</v>
      </c>
      <c r="AK529" t="n">
        <v>15.55279118956687</v>
      </c>
      <c r="AL529" t="n">
        <v>37.72319305815942</v>
      </c>
      <c r="AM529" t="n">
        <v>3.208917990794812</v>
      </c>
      <c r="AN529" t="n">
        <v>8.923929309534001</v>
      </c>
      <c r="AO529" t="n">
        <v>-2470.753634355663</v>
      </c>
      <c r="AP529" t="n">
        <v>939381.4163743261</v>
      </c>
      <c r="AQ529" t="n">
        <v>0.1992237687057277</v>
      </c>
      <c r="AR529" t="n">
        <v>0.2260804604037092</v>
      </c>
      <c r="AS529" t="n">
        <v>0.1198866600899284</v>
      </c>
      <c r="AT529" t="n">
        <v>0.2505381811706924</v>
      </c>
      <c r="AU529" t="n">
        <v>0.2042709296299422</v>
      </c>
      <c r="AV529" t="n">
        <v>6.36764345882344</v>
      </c>
      <c r="AW529" t="n">
        <v>81.79285807997547</v>
      </c>
      <c r="AX529" t="n">
        <v>10424.11412519564</v>
      </c>
      <c r="AY529" t="n">
        <v>149743.3313874881</v>
      </c>
      <c r="AZ529" t="n">
        <v>195026.9477332528</v>
      </c>
      <c r="BA529" t="n">
        <v>51756.42288331813</v>
      </c>
      <c r="BB529" t="n">
        <v>8218.195929056439</v>
      </c>
      <c r="BC529" t="n">
        <v>59974.61881237457</v>
      </c>
      <c r="BD529" t="n">
        <v>3.235548889012771</v>
      </c>
      <c r="BE529" t="n">
        <v>0.02663089821795946</v>
      </c>
      <c r="BF529" t="n">
        <v>13.81234422810546</v>
      </c>
      <c r="BG529" t="n">
        <v>4.888414918571454</v>
      </c>
      <c r="BH529" t="n">
        <v>726.7862525761608</v>
      </c>
      <c r="BI529" t="n">
        <v>3197.539886931822</v>
      </c>
      <c r="BJ529" t="n">
        <v>86669.84269261271</v>
      </c>
      <c r="BK529" t="n">
        <v>544.3236201233082</v>
      </c>
      <c r="BL529" t="n">
        <v>24373.73913333381</v>
      </c>
      <c r="BM529" t="n">
        <v>8443.734928723896</v>
      </c>
      <c r="BN529" t="n">
        <v>11672.58918435264</v>
      </c>
      <c r="BO529" t="n">
        <v>50760.40059370068</v>
      </c>
      <c r="BP529" t="n">
        <v>0.2852050106391843</v>
      </c>
      <c r="BQ529" t="n">
        <v>3.317085332585668</v>
      </c>
      <c r="BR529" t="n">
        <v>126.1078069251918</v>
      </c>
      <c r="BS529" t="n">
        <v>7564.017287906499</v>
      </c>
      <c r="BT529" t="n">
        <v>5732.478060521851</v>
      </c>
      <c r="BU529" t="n">
        <v>1857.214261406097</v>
      </c>
      <c r="BV529" t="n">
        <v>26752.81</v>
      </c>
      <c r="BW529" t="n">
        <v>1724.76524025</v>
      </c>
      <c r="BX529" t="n">
        <v>15.90019831</v>
      </c>
      <c r="BY529" t="inlineStr">
        <is>
          <t>2023-06-20 08:46:00</t>
        </is>
      </c>
      <c r="BZ529" t="inlineStr">
        <is>
          <t>2023-06-20 08:46:00</t>
        </is>
      </c>
      <c r="CA529" t="inlineStr">
        <is>
          <t>2023-06-20 08:46:00</t>
        </is>
      </c>
    </row>
    <row r="530">
      <c r="A530" t="n">
        <v>527</v>
      </c>
      <c r="B530" t="n">
        <v>204</v>
      </c>
      <c r="C530" t="n">
        <v>73</v>
      </c>
      <c r="D530" t="n">
        <v>797.2862208854544</v>
      </c>
      <c r="E530" t="n">
        <v>7.00176617770461</v>
      </c>
      <c r="F530" t="n">
        <v>123.1847859281941</v>
      </c>
      <c r="G530" t="n">
        <v>7091.232647852689</v>
      </c>
      <c r="H530" t="n">
        <v>235339.172766035</v>
      </c>
      <c r="I530" t="n">
        <v>191889.2416073458</v>
      </c>
      <c r="J530" t="n">
        <v>-826.0215198556949</v>
      </c>
      <c r="K530" t="n">
        <v>112.8637183017883</v>
      </c>
      <c r="L530" t="n">
        <v>-212.6749875342956</v>
      </c>
      <c r="M530" t="n">
        <v>3.235548889012771</v>
      </c>
      <c r="N530" t="n">
        <v>14.26636350568753</v>
      </c>
      <c r="O530" t="n">
        <v>726.7862525761608</v>
      </c>
      <c r="P530" t="n">
        <v>0.02663089821795946</v>
      </c>
      <c r="Q530" t="n">
        <v>4.888414918571454</v>
      </c>
      <c r="R530" t="n">
        <v>3294.835648468923</v>
      </c>
      <c r="S530" t="n">
        <v>46.35609898241051</v>
      </c>
      <c r="T530" t="n">
        <v>972.0194784474015</v>
      </c>
      <c r="U530" t="n">
        <v>40980.93311787111</v>
      </c>
      <c r="V530" t="n">
        <v>274.6666666666667</v>
      </c>
      <c r="W530" t="n">
        <v>769</v>
      </c>
      <c r="X530" t="n">
        <v>202.6666666666667</v>
      </c>
      <c r="Y530" t="n">
        <v>0</v>
      </c>
      <c r="Z530" t="n">
        <v>0.2393712525971662</v>
      </c>
      <c r="AA530" t="n">
        <v>4.568815958923959</v>
      </c>
      <c r="AB530" t="n">
        <v>405.8589359643436</v>
      </c>
      <c r="AC530" t="n">
        <v>4111.293558923526</v>
      </c>
      <c r="AD530" t="n">
        <v>4834.566877283943</v>
      </c>
      <c r="AE530" t="n">
        <v>1.131896169963013</v>
      </c>
      <c r="AF530" t="n">
        <v>19.37809691870086</v>
      </c>
      <c r="AG530" t="n">
        <v>642.3449738001739</v>
      </c>
      <c r="AH530" t="n">
        <v>39034.37286139336</v>
      </c>
      <c r="AI530" t="n">
        <v>25813.18086085163</v>
      </c>
      <c r="AJ530" t="n">
        <v>138.0237731955387</v>
      </c>
      <c r="AK530" t="n">
        <v>14.52741693114185</v>
      </c>
      <c r="AL530" t="n">
        <v>36.05868552878363</v>
      </c>
      <c r="AM530" t="n">
        <v>3.208917990794812</v>
      </c>
      <c r="AN530" t="n">
        <v>9.377948587116071</v>
      </c>
      <c r="AO530" t="n">
        <v>-2568.049395892763</v>
      </c>
      <c r="AP530" t="n">
        <v>939679.1648020124</v>
      </c>
      <c r="AQ530" t="n">
        <v>0.1992561621204968</v>
      </c>
      <c r="AR530" t="n">
        <v>0.2260936312062896</v>
      </c>
      <c r="AS530" t="n">
        <v>0.1199887333710598</v>
      </c>
      <c r="AT530" t="n">
        <v>0.2504562907296473</v>
      </c>
      <c r="AU530" t="n">
        <v>0.2042051825725065</v>
      </c>
      <c r="AV530" t="n">
        <v>6.367140093688497</v>
      </c>
      <c r="AW530" t="n">
        <v>81.79396946905959</v>
      </c>
      <c r="AX530" t="n">
        <v>10422.84243658025</v>
      </c>
      <c r="AY530" t="n">
        <v>149734.5613920347</v>
      </c>
      <c r="AZ530" t="n">
        <v>195020.9754868999</v>
      </c>
      <c r="BA530" t="n">
        <v>51756.42288331813</v>
      </c>
      <c r="BB530" t="n">
        <v>9765.217832218808</v>
      </c>
      <c r="BC530" t="n">
        <v>61521.64071553693</v>
      </c>
      <c r="BD530" t="n">
        <v>3.235548889012771</v>
      </c>
      <c r="BE530" t="n">
        <v>0.02663089821795946</v>
      </c>
      <c r="BF530" t="n">
        <v>14.26636350568753</v>
      </c>
      <c r="BG530" t="n">
        <v>4.888414918571454</v>
      </c>
      <c r="BH530" t="n">
        <v>726.7862525761608</v>
      </c>
      <c r="BI530" t="n">
        <v>3294.835648468923</v>
      </c>
      <c r="BJ530" t="n">
        <v>86669.84269261271</v>
      </c>
      <c r="BK530" t="n">
        <v>544.3236201233082</v>
      </c>
      <c r="BL530" t="n">
        <v>25155.74307297342</v>
      </c>
      <c r="BM530" t="n">
        <v>8443.734928723896</v>
      </c>
      <c r="BN530" t="n">
        <v>11672.58918435264</v>
      </c>
      <c r="BO530" t="n">
        <v>52307.42249686305</v>
      </c>
      <c r="BP530" t="n">
        <v>0.2852050106391843</v>
      </c>
      <c r="BQ530" t="n">
        <v>3.901864815543485</v>
      </c>
      <c r="BR530" t="n">
        <v>126.1078069251918</v>
      </c>
      <c r="BS530" t="n">
        <v>7564.017287906499</v>
      </c>
      <c r="BT530" t="n">
        <v>6740.549949611064</v>
      </c>
      <c r="BU530" t="n">
        <v>1857.214261406097</v>
      </c>
      <c r="BV530" t="n">
        <v>26747.45106574</v>
      </c>
      <c r="BW530" t="n">
        <v>1723.9</v>
      </c>
      <c r="BX530" t="n">
        <v>15.8911708</v>
      </c>
      <c r="BY530" t="inlineStr">
        <is>
          <t>2023-06-20 08:47:00</t>
        </is>
      </c>
      <c r="BZ530" t="inlineStr">
        <is>
          <t>2023-06-20 08:47:00</t>
        </is>
      </c>
      <c r="CA530" t="inlineStr">
        <is>
          <t>2023-06-20 08:47:00</t>
        </is>
      </c>
    </row>
    <row r="531">
      <c r="A531" t="n">
        <v>528</v>
      </c>
      <c r="B531" t="n">
        <v>204</v>
      </c>
      <c r="C531" t="n">
        <v>73</v>
      </c>
      <c r="D531" t="n">
        <v>797.2899112465757</v>
      </c>
      <c r="E531" t="n">
        <v>7.002459703096501</v>
      </c>
      <c r="F531" t="n">
        <v>123.1853016494992</v>
      </c>
      <c r="G531" t="n">
        <v>7091.234991687949</v>
      </c>
      <c r="H531" t="n">
        <v>235339.172766035</v>
      </c>
      <c r="I531" t="n">
        <v>191884.9498074184</v>
      </c>
      <c r="J531" t="n">
        <v>-826.0215198556949</v>
      </c>
      <c r="K531" t="n">
        <v>112.8637183017883</v>
      </c>
      <c r="L531" t="n">
        <v>-212.6749875342956</v>
      </c>
      <c r="M531" t="n">
        <v>3.235548889012771</v>
      </c>
      <c r="N531" t="n">
        <v>14.8862657451831</v>
      </c>
      <c r="O531" t="n">
        <v>726.7862525761608</v>
      </c>
      <c r="P531" t="n">
        <v>0.02663089821795946</v>
      </c>
      <c r="Q531" t="n">
        <v>4.888414918571454</v>
      </c>
      <c r="R531" t="n">
        <v>3294.835648468923</v>
      </c>
      <c r="S531" t="n">
        <v>46.35852243587782</v>
      </c>
      <c r="T531" t="n">
        <v>972.639380686897</v>
      </c>
      <c r="U531" t="n">
        <v>40980.93311787111</v>
      </c>
      <c r="V531" t="n">
        <v>275</v>
      </c>
      <c r="W531" t="n">
        <v>769</v>
      </c>
      <c r="X531" t="n">
        <v>203.6666666666667</v>
      </c>
      <c r="Y531" t="n">
        <v>0</v>
      </c>
      <c r="Z531" t="n">
        <v>0.2397764132815572</v>
      </c>
      <c r="AA531" t="n">
        <v>4.568929233544717</v>
      </c>
      <c r="AB531" t="n">
        <v>405.8590062352981</v>
      </c>
      <c r="AC531" t="n">
        <v>4111.293558923526</v>
      </c>
      <c r="AD531" t="n">
        <v>4834.567769071891</v>
      </c>
      <c r="AE531" t="n">
        <v>1.13205331755945</v>
      </c>
      <c r="AF531" t="n">
        <v>19.37814198485102</v>
      </c>
      <c r="AG531" t="n">
        <v>642.3450440711283</v>
      </c>
      <c r="AH531" t="n">
        <v>39034.37286139336</v>
      </c>
      <c r="AI531" t="n">
        <v>25813.18120668485</v>
      </c>
      <c r="AJ531" t="n">
        <v>142.937948414155</v>
      </c>
      <c r="AK531" t="n">
        <v>17.18991569019671</v>
      </c>
      <c r="AL531" t="n">
        <v>26.95376055745688</v>
      </c>
      <c r="AM531" t="n">
        <v>3.208917990794812</v>
      </c>
      <c r="AN531" t="n">
        <v>9.997850826611636</v>
      </c>
      <c r="AO531" t="n">
        <v>-2568.049395892763</v>
      </c>
      <c r="AP531" t="n">
        <v>939493.7705243776</v>
      </c>
      <c r="AQ531" t="n">
        <v>0.1993827856309925</v>
      </c>
      <c r="AR531" t="n">
        <v>0.2260347637463166</v>
      </c>
      <c r="AS531" t="n">
        <v>0.1199454352173795</v>
      </c>
      <c r="AT531" t="n">
        <v>0.2505032093711052</v>
      </c>
      <c r="AU531" t="n">
        <v>0.2041338060342061</v>
      </c>
      <c r="AV531" t="n">
        <v>6.367521654200169</v>
      </c>
      <c r="AW531" t="n">
        <v>81.7986310748242</v>
      </c>
      <c r="AX531" t="n">
        <v>10423.49884117143</v>
      </c>
      <c r="AY531" t="n">
        <v>149738.5157572614</v>
      </c>
      <c r="AZ531" t="n">
        <v>195022.9502169949</v>
      </c>
      <c r="BA531" t="n">
        <v>51756.42288331813</v>
      </c>
      <c r="BB531" t="n">
        <v>9765.217832218808</v>
      </c>
      <c r="BC531" t="n">
        <v>61521.64071553693</v>
      </c>
      <c r="BD531" t="n">
        <v>3.235548889012771</v>
      </c>
      <c r="BE531" t="n">
        <v>0.02663089821795946</v>
      </c>
      <c r="BF531" t="n">
        <v>14.8862657451831</v>
      </c>
      <c r="BG531" t="n">
        <v>4.888414918571454</v>
      </c>
      <c r="BH531" t="n">
        <v>726.7862525761608</v>
      </c>
      <c r="BI531" t="n">
        <v>3294.835648468923</v>
      </c>
      <c r="BJ531" t="n">
        <v>86669.84269261271</v>
      </c>
      <c r="BK531" t="n">
        <v>544.3236201233082</v>
      </c>
      <c r="BL531" t="n">
        <v>26224.39254363982</v>
      </c>
      <c r="BM531" t="n">
        <v>8443.734928723896</v>
      </c>
      <c r="BN531" t="n">
        <v>11672.58918435264</v>
      </c>
      <c r="BO531" t="n">
        <v>52307.42249686305</v>
      </c>
      <c r="BP531" t="n">
        <v>0.2852050106391843</v>
      </c>
      <c r="BQ531" t="n">
        <v>4.211279644428648</v>
      </c>
      <c r="BR531" t="n">
        <v>126.1078069251918</v>
      </c>
      <c r="BS531" t="n">
        <v>7564.017287906499</v>
      </c>
      <c r="BT531" t="n">
        <v>7273.950173126199</v>
      </c>
      <c r="BU531" t="n">
        <v>1857.214261406097</v>
      </c>
      <c r="BV531" t="n">
        <v>26747.83341501</v>
      </c>
      <c r="BW531" t="n">
        <v>1723.85268751</v>
      </c>
      <c r="BX531" t="n">
        <v>15.89036636</v>
      </c>
      <c r="BY531" t="inlineStr">
        <is>
          <t>2023-06-20 08:48:00</t>
        </is>
      </c>
      <c r="BZ531" t="inlineStr">
        <is>
          <t>2023-06-20 08:48:00</t>
        </is>
      </c>
      <c r="CA531" t="inlineStr">
        <is>
          <t>2023-06-20 08:48:00</t>
        </is>
      </c>
    </row>
    <row r="532">
      <c r="A532" t="n">
        <v>529</v>
      </c>
      <c r="B532" t="n">
        <v>204</v>
      </c>
      <c r="C532" t="n">
        <v>73</v>
      </c>
      <c r="D532" t="n">
        <v>797.2918031489277</v>
      </c>
      <c r="E532" t="n">
        <v>7.002078596385725</v>
      </c>
      <c r="F532" t="n">
        <v>123.1854241679915</v>
      </c>
      <c r="G532" t="n">
        <v>7091.237017612279</v>
      </c>
      <c r="H532" t="n">
        <v>235339.172766035</v>
      </c>
      <c r="I532" t="n">
        <v>191900.0885077628</v>
      </c>
      <c r="J532" t="n">
        <v>-826.0215198556949</v>
      </c>
      <c r="K532" t="n">
        <v>112.8637183017883</v>
      </c>
      <c r="L532" t="n">
        <v>-212.6749875342956</v>
      </c>
      <c r="M532" t="n">
        <v>3.235548889012771</v>
      </c>
      <c r="N532" t="n">
        <v>14.8862657451831</v>
      </c>
      <c r="O532" t="n">
        <v>726.7862525761608</v>
      </c>
      <c r="P532" t="n">
        <v>0.02663089821795946</v>
      </c>
      <c r="Q532" t="n">
        <v>4.888414918571454</v>
      </c>
      <c r="R532" t="n">
        <v>3294.835648468923</v>
      </c>
      <c r="S532" t="n">
        <v>46.35908818402682</v>
      </c>
      <c r="T532" t="n">
        <v>972.639380686897</v>
      </c>
      <c r="U532" t="n">
        <v>40980.93311787111</v>
      </c>
      <c r="V532" t="n">
        <v>275</v>
      </c>
      <c r="W532" t="n">
        <v>769</v>
      </c>
      <c r="X532" t="n">
        <v>204</v>
      </c>
      <c r="Y532" t="n">
        <v>0</v>
      </c>
      <c r="Z532" t="n">
        <v>0.2398868332528771</v>
      </c>
      <c r="AA532" t="n">
        <v>4.568929675229015</v>
      </c>
      <c r="AB532" t="n">
        <v>405.8590669708419</v>
      </c>
      <c r="AC532" t="n">
        <v>4111.293558923526</v>
      </c>
      <c r="AD532" t="n">
        <v>4834.568026968575</v>
      </c>
      <c r="AE532" t="n">
        <v>1.132096153677256</v>
      </c>
      <c r="AF532" t="n">
        <v>19.37814242653532</v>
      </c>
      <c r="AG532" t="n">
        <v>642.3451048066722</v>
      </c>
      <c r="AH532" t="n">
        <v>39034.37286139336</v>
      </c>
      <c r="AI532" t="n">
        <v>25813.18130669652</v>
      </c>
      <c r="AJ532" t="n">
        <v>152.2858124252394</v>
      </c>
      <c r="AK532" t="n">
        <v>16.67376494378703</v>
      </c>
      <c r="AL532" t="n">
        <v>12.75487848493112</v>
      </c>
      <c r="AM532" t="n">
        <v>3.208917990794812</v>
      </c>
      <c r="AN532" t="n">
        <v>9.997850826611636</v>
      </c>
      <c r="AO532" t="n">
        <v>-2568.049395892763</v>
      </c>
      <c r="AP532" t="n">
        <v>939493.1646156717</v>
      </c>
      <c r="AQ532" t="n">
        <v>0.1993505146887025</v>
      </c>
      <c r="AR532" t="n">
        <v>0.2260296522722321</v>
      </c>
      <c r="AS532" t="n">
        <v>0.1199394803568041</v>
      </c>
      <c r="AT532" t="n">
        <v>0.2505008659696467</v>
      </c>
      <c r="AU532" t="n">
        <v>0.2041794867126146</v>
      </c>
      <c r="AV532" t="n">
        <v>6.367681747694665</v>
      </c>
      <c r="AW532" t="n">
        <v>81.79970099454336</v>
      </c>
      <c r="AX532" t="n">
        <v>10423.63809314409</v>
      </c>
      <c r="AY532" t="n">
        <v>149740.1449928751</v>
      </c>
      <c r="AZ532" t="n">
        <v>195024.8580998157</v>
      </c>
      <c r="BA532" t="n">
        <v>51756.42288331813</v>
      </c>
      <c r="BB532" t="n">
        <v>9765.217832218808</v>
      </c>
      <c r="BC532" t="n">
        <v>61521.64071553693</v>
      </c>
      <c r="BD532" t="n">
        <v>3.235548889012771</v>
      </c>
      <c r="BE532" t="n">
        <v>0.02663089821795946</v>
      </c>
      <c r="BF532" t="n">
        <v>14.8862657451831</v>
      </c>
      <c r="BG532" t="n">
        <v>4.888414918571454</v>
      </c>
      <c r="BH532" t="n">
        <v>726.7862525761608</v>
      </c>
      <c r="BI532" t="n">
        <v>3294.835648468923</v>
      </c>
      <c r="BJ532" t="n">
        <v>86669.84269261271</v>
      </c>
      <c r="BK532" t="n">
        <v>544.3236201233082</v>
      </c>
      <c r="BL532" t="n">
        <v>26224.39254363982</v>
      </c>
      <c r="BM532" t="n">
        <v>8443.734928723896</v>
      </c>
      <c r="BN532" t="n">
        <v>11672.58918435264</v>
      </c>
      <c r="BO532" t="n">
        <v>52307.42249686305</v>
      </c>
      <c r="BP532" t="n">
        <v>0.2852050106391843</v>
      </c>
      <c r="BQ532" t="n">
        <v>4.211279644428648</v>
      </c>
      <c r="BR532" t="n">
        <v>126.1078069251918</v>
      </c>
      <c r="BS532" t="n">
        <v>7564.017287906499</v>
      </c>
      <c r="BT532" t="n">
        <v>7273.950173126199</v>
      </c>
      <c r="BU532" t="n">
        <v>1857.214261406097</v>
      </c>
      <c r="BV532" t="n">
        <v>26743.27260673</v>
      </c>
      <c r="BW532" t="n">
        <v>1723.95378301</v>
      </c>
      <c r="BX532" t="n">
        <v>15.882475</v>
      </c>
      <c r="BY532" t="inlineStr">
        <is>
          <t>2023-06-20 08:49:00</t>
        </is>
      </c>
      <c r="BZ532" t="inlineStr">
        <is>
          <t>2023-06-20 08:49:00</t>
        </is>
      </c>
      <c r="CA532" t="inlineStr">
        <is>
          <t>2023-06-20 08:49:00</t>
        </is>
      </c>
    </row>
    <row r="533">
      <c r="A533" t="n">
        <v>530</v>
      </c>
      <c r="B533" t="n">
        <v>204</v>
      </c>
      <c r="C533" t="n">
        <v>73</v>
      </c>
      <c r="D533" t="n">
        <v>797.2922103565739</v>
      </c>
      <c r="E533" t="n">
        <v>7.002090958600188</v>
      </c>
      <c r="F533" t="n">
        <v>123.1854975744232</v>
      </c>
      <c r="G533" t="n">
        <v>7091.238443428417</v>
      </c>
      <c r="H533" t="n">
        <v>235339.172766035</v>
      </c>
      <c r="I533" t="n">
        <v>191900.0885077628</v>
      </c>
      <c r="J533" t="n">
        <v>-826.0215198556949</v>
      </c>
      <c r="K533" t="n">
        <v>112.8637183017883</v>
      </c>
      <c r="L533" t="n">
        <v>-212.6749875342956</v>
      </c>
      <c r="M533" t="n">
        <v>3.235548889012771</v>
      </c>
      <c r="N533" t="n">
        <v>14.8862657451831</v>
      </c>
      <c r="O533" t="n">
        <v>726.7862525761608</v>
      </c>
      <c r="P533" t="n">
        <v>0.02663089821795946</v>
      </c>
      <c r="Q533" t="n">
        <v>4.888414918571454</v>
      </c>
      <c r="R533" t="n">
        <v>3294.835648468923</v>
      </c>
      <c r="S533" t="n">
        <v>46.35908818402682</v>
      </c>
      <c r="T533" t="n">
        <v>972.639380686897</v>
      </c>
      <c r="U533" t="n">
        <v>40980.93311787111</v>
      </c>
      <c r="V533" t="n">
        <v>275</v>
      </c>
      <c r="W533" t="n">
        <v>769</v>
      </c>
      <c r="X533" t="n">
        <v>204</v>
      </c>
      <c r="Y533" t="n">
        <v>0</v>
      </c>
      <c r="Z533" t="n">
        <v>0.2398868374366703</v>
      </c>
      <c r="AA533" t="n">
        <v>4.568929940240467</v>
      </c>
      <c r="AB533" t="n">
        <v>405.8591096908379</v>
      </c>
      <c r="AC533" t="n">
        <v>4111.293558923526</v>
      </c>
      <c r="AD533" t="n">
        <v>4834.568026968575</v>
      </c>
      <c r="AE533" t="n">
        <v>1.13209615786105</v>
      </c>
      <c r="AF533" t="n">
        <v>19.37814269154677</v>
      </c>
      <c r="AG533" t="n">
        <v>642.3451475266681</v>
      </c>
      <c r="AH533" t="n">
        <v>39034.37286139336</v>
      </c>
      <c r="AI533" t="n">
        <v>25813.18130669652</v>
      </c>
      <c r="AJ533" t="n">
        <v>145.486211727001</v>
      </c>
      <c r="AK533" t="n">
        <v>13.52213196329703</v>
      </c>
      <c r="AL533" t="n">
        <v>1.498998140429991</v>
      </c>
      <c r="AM533" t="n">
        <v>3.208917990794812</v>
      </c>
      <c r="AN533" t="n">
        <v>9.997850826611636</v>
      </c>
      <c r="AO533" t="n">
        <v>-2568.049395892763</v>
      </c>
      <c r="AP533" t="n">
        <v>939425.6055545904</v>
      </c>
      <c r="AQ533" t="n">
        <v>0.1993329707106979</v>
      </c>
      <c r="AR533" t="n">
        <v>0.2260593885779066</v>
      </c>
      <c r="AS533" t="n">
        <v>0.1198885723205432</v>
      </c>
      <c r="AT533" t="n">
        <v>0.2505264137640523</v>
      </c>
      <c r="AU533" t="n">
        <v>0.2041926546268001</v>
      </c>
      <c r="AV533" t="n">
        <v>6.368040446288068</v>
      </c>
      <c r="AW533" t="n">
        <v>81.80291720655289</v>
      </c>
      <c r="AX533" t="n">
        <v>10424.41006943641</v>
      </c>
      <c r="AY533" t="n">
        <v>149746.0777639559</v>
      </c>
      <c r="AZ533" t="n">
        <v>195030.8599859265</v>
      </c>
      <c r="BA533" t="n">
        <v>51756.42288331813</v>
      </c>
      <c r="BB533" t="n">
        <v>9765.217832218808</v>
      </c>
      <c r="BC533" t="n">
        <v>61521.64071553693</v>
      </c>
      <c r="BD533" t="n">
        <v>3.235548889012771</v>
      </c>
      <c r="BE533" t="n">
        <v>0.02663089821795946</v>
      </c>
      <c r="BF533" t="n">
        <v>14.8862657451831</v>
      </c>
      <c r="BG533" t="n">
        <v>4.888414918571454</v>
      </c>
      <c r="BH533" t="n">
        <v>726.7862525761608</v>
      </c>
      <c r="BI533" t="n">
        <v>3294.835648468923</v>
      </c>
      <c r="BJ533" t="n">
        <v>86669.84269261271</v>
      </c>
      <c r="BK533" t="n">
        <v>544.3236201233082</v>
      </c>
      <c r="BL533" t="n">
        <v>26224.39254363982</v>
      </c>
      <c r="BM533" t="n">
        <v>8443.734928723896</v>
      </c>
      <c r="BN533" t="n">
        <v>11672.58918435264</v>
      </c>
      <c r="BO533" t="n">
        <v>52307.42249686305</v>
      </c>
      <c r="BP533" t="n">
        <v>0.2852050106391843</v>
      </c>
      <c r="BQ533" t="n">
        <v>4.211279644428648</v>
      </c>
      <c r="BR533" t="n">
        <v>126.1078069251918</v>
      </c>
      <c r="BS533" t="n">
        <v>7564.017287906499</v>
      </c>
      <c r="BT533" t="n">
        <v>7273.950173126199</v>
      </c>
      <c r="BU533" t="n">
        <v>1857.214261406097</v>
      </c>
      <c r="BV533" t="n">
        <v>26748.73146575</v>
      </c>
      <c r="BW533" t="n">
        <v>1724.37608183</v>
      </c>
      <c r="BX533" t="n">
        <v>15.87984611</v>
      </c>
      <c r="BY533" t="inlineStr">
        <is>
          <t>2023-06-20 08:50:00</t>
        </is>
      </c>
      <c r="BZ533" t="inlineStr">
        <is>
          <t>2023-06-20 08:50:00</t>
        </is>
      </c>
      <c r="CA533" t="inlineStr">
        <is>
          <t>2023-06-20 08:50:00</t>
        </is>
      </c>
    </row>
    <row r="534">
      <c r="A534" t="n">
        <v>531</v>
      </c>
      <c r="B534" t="n">
        <v>204</v>
      </c>
      <c r="C534" t="n">
        <v>73</v>
      </c>
      <c r="D534" t="n">
        <v>797.2925001428852</v>
      </c>
      <c r="E534" t="n">
        <v>7.004869124475953</v>
      </c>
      <c r="F534" t="n">
        <v>123.1854975744232</v>
      </c>
      <c r="G534" t="n">
        <v>7091.239865821622</v>
      </c>
      <c r="H534" t="n">
        <v>235339.172766035</v>
      </c>
      <c r="I534" t="n">
        <v>191900.0885077628</v>
      </c>
      <c r="J534" t="n">
        <v>-904.8961635028853</v>
      </c>
      <c r="K534" t="n">
        <v>112.8637183017883</v>
      </c>
      <c r="L534" t="n">
        <v>-212.6749875342956</v>
      </c>
      <c r="M534" t="n">
        <v>1.929996802184226</v>
      </c>
      <c r="N534" t="n">
        <v>14.8862657451831</v>
      </c>
      <c r="O534" t="n">
        <v>726.7862525761608</v>
      </c>
      <c r="P534" t="n">
        <v>0.02663089821795946</v>
      </c>
      <c r="Q534" t="n">
        <v>4.888414918571454</v>
      </c>
      <c r="R534" t="n">
        <v>3294.835648468923</v>
      </c>
      <c r="S534" t="n">
        <v>47.71050917526444</v>
      </c>
      <c r="T534" t="n">
        <v>972.639380686897</v>
      </c>
      <c r="U534" t="n">
        <v>40980.93311787111</v>
      </c>
      <c r="V534" t="n">
        <v>277</v>
      </c>
      <c r="W534" t="n">
        <v>769</v>
      </c>
      <c r="X534" t="n">
        <v>204</v>
      </c>
      <c r="Y534" t="n">
        <v>0</v>
      </c>
      <c r="Z534" t="n">
        <v>0.2563337623401215</v>
      </c>
      <c r="AA534" t="n">
        <v>4.568929940240467</v>
      </c>
      <c r="AB534" t="n">
        <v>405.8591522940442</v>
      </c>
      <c r="AC534" t="n">
        <v>4111.293558923526</v>
      </c>
      <c r="AD534" t="n">
        <v>4834.568026968575</v>
      </c>
      <c r="AE534" t="n">
        <v>1.138474230778792</v>
      </c>
      <c r="AF534" t="n">
        <v>19.37814269154677</v>
      </c>
      <c r="AG534" t="n">
        <v>642.3451901298745</v>
      </c>
      <c r="AH534" t="n">
        <v>39034.37286139336</v>
      </c>
      <c r="AI534" t="n">
        <v>25813.18130669652</v>
      </c>
      <c r="AJ534" t="n">
        <v>82.12569445342986</v>
      </c>
      <c r="AK534" t="n">
        <v>12.71732070170683</v>
      </c>
      <c r="AL534" t="n">
        <v>-0.4879102373357682</v>
      </c>
      <c r="AM534" t="n">
        <v>1.903365903966267</v>
      </c>
      <c r="AN534" t="n">
        <v>9.997850826611636</v>
      </c>
      <c r="AO534" t="n">
        <v>-2568.049395892763</v>
      </c>
      <c r="AP534" t="n">
        <v>939499.1270379337</v>
      </c>
      <c r="AQ534" t="n">
        <v>0.1993584084967329</v>
      </c>
      <c r="AR534" t="n">
        <v>0.2260972038530548</v>
      </c>
      <c r="AS534" t="n">
        <v>0.1198593718399618</v>
      </c>
      <c r="AT534" t="n">
        <v>0.2505068085584415</v>
      </c>
      <c r="AU534" t="n">
        <v>0.2041782072518089</v>
      </c>
      <c r="AV534" t="n">
        <v>6.36812449393675</v>
      </c>
      <c r="AW534" t="n">
        <v>81.80431523089176</v>
      </c>
      <c r="AX534" t="n">
        <v>10424.82412483437</v>
      </c>
      <c r="AY534" t="n">
        <v>149750.6673924408</v>
      </c>
      <c r="AZ534" t="n">
        <v>195035.9032413367</v>
      </c>
      <c r="BA534" t="n">
        <v>51756.42288331813</v>
      </c>
      <c r="BB534" t="n">
        <v>9765.217832218808</v>
      </c>
      <c r="BC534" t="n">
        <v>61521.64071553693</v>
      </c>
      <c r="BD534" t="n">
        <v>1.929996802184226</v>
      </c>
      <c r="BE534" t="n">
        <v>0.02663089821795946</v>
      </c>
      <c r="BF534" t="n">
        <v>14.8862657451831</v>
      </c>
      <c r="BG534" t="n">
        <v>4.888414918571454</v>
      </c>
      <c r="BH534" t="n">
        <v>726.7862525761608</v>
      </c>
      <c r="BI534" t="n">
        <v>3294.835648468923</v>
      </c>
      <c r="BJ534" t="n">
        <v>51761.01183092594</v>
      </c>
      <c r="BK534" t="n">
        <v>544.3236201233082</v>
      </c>
      <c r="BL534" t="n">
        <v>26224.39254363982</v>
      </c>
      <c r="BM534" t="n">
        <v>8443.734928723896</v>
      </c>
      <c r="BN534" t="n">
        <v>11672.58918435264</v>
      </c>
      <c r="BO534" t="n">
        <v>52307.42249686305</v>
      </c>
      <c r="BP534" t="n">
        <v>0.2065774876919112</v>
      </c>
      <c r="BQ534" t="n">
        <v>4.211279644428648</v>
      </c>
      <c r="BR534" t="n">
        <v>126.1078069251918</v>
      </c>
      <c r="BS534" t="n">
        <v>5461.615608700103</v>
      </c>
      <c r="BT534" t="n">
        <v>7273.950173126199</v>
      </c>
      <c r="BU534" t="n">
        <v>1857.214261406097</v>
      </c>
      <c r="BV534" t="n">
        <v>26738.75</v>
      </c>
      <c r="BW534" t="n">
        <v>1724.28568006</v>
      </c>
      <c r="BX534" t="n">
        <v>15.88</v>
      </c>
      <c r="BY534" t="inlineStr">
        <is>
          <t>2023-06-20 08:51:00</t>
        </is>
      </c>
      <c r="BZ534" t="inlineStr">
        <is>
          <t>2023-06-20 08:51:00</t>
        </is>
      </c>
      <c r="CA534" t="inlineStr">
        <is>
          <t>2023-06-20 08:51:00</t>
        </is>
      </c>
    </row>
    <row r="535">
      <c r="A535" t="n">
        <v>532</v>
      </c>
      <c r="B535" t="n">
        <v>204</v>
      </c>
      <c r="C535" t="n">
        <v>73</v>
      </c>
      <c r="D535" t="n">
        <v>797.3236197480516</v>
      </c>
      <c r="E535" t="n">
        <v>7.008598582160491</v>
      </c>
      <c r="F535" t="n">
        <v>123.2993414798209</v>
      </c>
      <c r="G535" t="n">
        <v>7091.243871505129</v>
      </c>
      <c r="H535" t="n">
        <v>235143.0123406448</v>
      </c>
      <c r="I535" t="n">
        <v>191889.7323052258</v>
      </c>
      <c r="J535" t="n">
        <v>-944.3334853264805</v>
      </c>
      <c r="K535" t="n">
        <v>112.8637183017883</v>
      </c>
      <c r="L535" t="n">
        <v>-212.6749875342956</v>
      </c>
      <c r="M535" t="n">
        <v>1.277220758769954</v>
      </c>
      <c r="N535" t="n">
        <v>14.8862657451831</v>
      </c>
      <c r="O535" t="n">
        <v>726.7862525761608</v>
      </c>
      <c r="P535" t="n">
        <v>0.02663089821795946</v>
      </c>
      <c r="Q535" t="n">
        <v>4.888414918571454</v>
      </c>
      <c r="R535" t="n">
        <v>3294.835648468923</v>
      </c>
      <c r="S535" t="n">
        <v>48.41555977413515</v>
      </c>
      <c r="T535" t="n">
        <v>972.7531191420636</v>
      </c>
      <c r="U535" t="n">
        <v>40980.93311787111</v>
      </c>
      <c r="V535" t="n">
        <v>278</v>
      </c>
      <c r="W535" t="n">
        <v>769</v>
      </c>
      <c r="X535" t="n">
        <v>206</v>
      </c>
      <c r="Y535" t="n">
        <v>0</v>
      </c>
      <c r="Z535" t="n">
        <v>0.2651501543927109</v>
      </c>
      <c r="AA535" t="n">
        <v>4.568999337303736</v>
      </c>
      <c r="AB535" t="n">
        <v>405.8592722672253</v>
      </c>
      <c r="AC535" t="n">
        <v>4111.294242979851</v>
      </c>
      <c r="AD535" t="n">
        <v>4834.569300942277</v>
      </c>
      <c r="AE535" t="n">
        <v>1.141893496130173</v>
      </c>
      <c r="AF535" t="n">
        <v>19.37816968331777</v>
      </c>
      <c r="AG535" t="n">
        <v>642.3453101030556</v>
      </c>
      <c r="AH535" t="n">
        <v>39034.3731266661</v>
      </c>
      <c r="AI535" t="n">
        <v>25813.1818007355</v>
      </c>
      <c r="AJ535" t="n">
        <v>50.00085424484133</v>
      </c>
      <c r="AK535" t="n">
        <v>10.12375119125186</v>
      </c>
      <c r="AL535" t="n">
        <v>-8.916342516468346</v>
      </c>
      <c r="AM535" t="n">
        <v>1.250589860551994</v>
      </c>
      <c r="AN535" t="n">
        <v>9.997850826611636</v>
      </c>
      <c r="AO535" t="n">
        <v>-2568.049395892763</v>
      </c>
      <c r="AP535" t="n">
        <v>939520.0893244002</v>
      </c>
      <c r="AQ535" t="n">
        <v>0.1993980005204038</v>
      </c>
      <c r="AR535" t="n">
        <v>0.2260803061820461</v>
      </c>
      <c r="AS535" t="n">
        <v>0.1198578831350198</v>
      </c>
      <c r="AT535" t="n">
        <v>0.2504911797393305</v>
      </c>
      <c r="AU535" t="n">
        <v>0.2041726304231997</v>
      </c>
      <c r="AV535" t="n">
        <v>6.370923898412813</v>
      </c>
      <c r="AW535" t="n">
        <v>81.81187802158735</v>
      </c>
      <c r="AX535" t="n">
        <v>10425.77126321409</v>
      </c>
      <c r="AY535" t="n">
        <v>149764.347316658</v>
      </c>
      <c r="AZ535" t="n">
        <v>195052.8385510868</v>
      </c>
      <c r="BA535" t="n">
        <v>51756.42288331813</v>
      </c>
      <c r="BB535" t="n">
        <v>9765.217832218808</v>
      </c>
      <c r="BC535" t="n">
        <v>61521.64071553693</v>
      </c>
      <c r="BD535" t="n">
        <v>1.277220758769954</v>
      </c>
      <c r="BE535" t="n">
        <v>0.02663089821795946</v>
      </c>
      <c r="BF535" t="n">
        <v>14.8862657451831</v>
      </c>
      <c r="BG535" t="n">
        <v>4.888414918571454</v>
      </c>
      <c r="BH535" t="n">
        <v>726.7862525761608</v>
      </c>
      <c r="BI535" t="n">
        <v>3294.835648468923</v>
      </c>
      <c r="BJ535" t="n">
        <v>34306.59640008256</v>
      </c>
      <c r="BK535" t="n">
        <v>544.3236201233082</v>
      </c>
      <c r="BL535" t="n">
        <v>26224.39254363982</v>
      </c>
      <c r="BM535" t="n">
        <v>8443.734928723896</v>
      </c>
      <c r="BN535" t="n">
        <v>11672.58918435264</v>
      </c>
      <c r="BO535" t="n">
        <v>52307.42249686305</v>
      </c>
      <c r="BP535" t="n">
        <v>0.1672637262182747</v>
      </c>
      <c r="BQ535" t="n">
        <v>4.211279644428648</v>
      </c>
      <c r="BR535" t="n">
        <v>126.1078069251918</v>
      </c>
      <c r="BS535" t="n">
        <v>4410.414769096904</v>
      </c>
      <c r="BT535" t="n">
        <v>7273.950173126199</v>
      </c>
      <c r="BU535" t="n">
        <v>1857.214261406097</v>
      </c>
      <c r="BV535" t="n">
        <v>26742.785</v>
      </c>
      <c r="BW535" t="n">
        <v>1724.72</v>
      </c>
      <c r="BX535" t="n">
        <v>15.875</v>
      </c>
      <c r="BY535" t="inlineStr">
        <is>
          <t>2023-06-20 08:52:00</t>
        </is>
      </c>
      <c r="BZ535" t="inlineStr">
        <is>
          <t>2023-06-20 08:52:00</t>
        </is>
      </c>
      <c r="CA535" t="inlineStr">
        <is>
          <t>2023-06-20 08:52:00</t>
        </is>
      </c>
    </row>
    <row r="536">
      <c r="A536" t="n">
        <v>533</v>
      </c>
      <c r="B536" t="n">
        <v>204</v>
      </c>
      <c r="C536" t="n">
        <v>73</v>
      </c>
      <c r="D536" t="n">
        <v>797.3499819911436</v>
      </c>
      <c r="E536" t="n">
        <v>7.010221738324993</v>
      </c>
      <c r="F536" t="n">
        <v>123.3565834512412</v>
      </c>
      <c r="G536" t="n">
        <v>7091.254899573357</v>
      </c>
      <c r="H536" t="n">
        <v>235044.9321279498</v>
      </c>
      <c r="I536" t="n">
        <v>191884.5542039572</v>
      </c>
      <c r="J536" t="n">
        <v>-944.3334853264805</v>
      </c>
      <c r="K536" t="n">
        <v>112.8637183017883</v>
      </c>
      <c r="L536" t="n">
        <v>-212.6749875342956</v>
      </c>
      <c r="M536" t="n">
        <v>1.277220758769954</v>
      </c>
      <c r="N536" t="n">
        <v>14.8862657451831</v>
      </c>
      <c r="O536" t="n">
        <v>726.7862525761608</v>
      </c>
      <c r="P536" t="n">
        <v>0.02663089821795946</v>
      </c>
      <c r="Q536" t="n">
        <v>4.888414918571454</v>
      </c>
      <c r="R536" t="n">
        <v>3294.835648468923</v>
      </c>
      <c r="S536" t="n">
        <v>48.43022982576108</v>
      </c>
      <c r="T536" t="n">
        <v>972.8099883696469</v>
      </c>
      <c r="U536" t="n">
        <v>40980.93311787111</v>
      </c>
      <c r="V536" t="n">
        <v>278</v>
      </c>
      <c r="W536" t="n">
        <v>769</v>
      </c>
      <c r="X536" t="n">
        <v>207</v>
      </c>
      <c r="Y536" t="n">
        <v>0</v>
      </c>
      <c r="Z536" t="n">
        <v>0.2654467969272475</v>
      </c>
      <c r="AA536" t="n">
        <v>4.569035212015117</v>
      </c>
      <c r="AB536" t="n">
        <v>405.8596023673849</v>
      </c>
      <c r="AC536" t="n">
        <v>4111.294585008014</v>
      </c>
      <c r="AD536" t="n">
        <v>4834.569937929128</v>
      </c>
      <c r="AE536" t="n">
        <v>1.142008788310533</v>
      </c>
      <c r="AF536" t="n">
        <v>19.37818435538301</v>
      </c>
      <c r="AG536" t="n">
        <v>642.3456402032152</v>
      </c>
      <c r="AH536" t="n">
        <v>39034.37325930247</v>
      </c>
      <c r="AI536" t="n">
        <v>25813.182047755</v>
      </c>
      <c r="AJ536" t="n">
        <v>54.81063927293718</v>
      </c>
      <c r="AK536" t="n">
        <v>8.80963387855884</v>
      </c>
      <c r="AL536" t="n">
        <v>-7.083183256034689</v>
      </c>
      <c r="AM536" t="n">
        <v>1.250589860551994</v>
      </c>
      <c r="AN536" t="n">
        <v>9.997850826611636</v>
      </c>
      <c r="AO536" t="n">
        <v>-2568.049395892763</v>
      </c>
      <c r="AP536" t="n">
        <v>939630.8002932412</v>
      </c>
      <c r="AQ536" t="n">
        <v>0.1994853122140726</v>
      </c>
      <c r="AR536" t="n">
        <v>0.2264240203677902</v>
      </c>
      <c r="AS536" t="n">
        <v>0.119806094505429</v>
      </c>
      <c r="AT536" t="n">
        <v>0.2501535457875693</v>
      </c>
      <c r="AU536" t="n">
        <v>0.2041310271251389</v>
      </c>
      <c r="AV536" t="n">
        <v>6.372755197919401</v>
      </c>
      <c r="AW536" t="n">
        <v>81.8155171698855</v>
      </c>
      <c r="AX536" t="n">
        <v>10426.53731895505</v>
      </c>
      <c r="AY536" t="n">
        <v>149772.3443392797</v>
      </c>
      <c r="AZ536" t="n">
        <v>195061.5908711959</v>
      </c>
      <c r="BA536" t="n">
        <v>51756.42288331813</v>
      </c>
      <c r="BB536" t="n">
        <v>9765.217832218808</v>
      </c>
      <c r="BC536" t="n">
        <v>61521.64071553693</v>
      </c>
      <c r="BD536" t="n">
        <v>1.277220758769954</v>
      </c>
      <c r="BE536" t="n">
        <v>0.02663089821795946</v>
      </c>
      <c r="BF536" t="n">
        <v>14.8862657451831</v>
      </c>
      <c r="BG536" t="n">
        <v>4.888414918571454</v>
      </c>
      <c r="BH536" t="n">
        <v>726.7862525761608</v>
      </c>
      <c r="BI536" t="n">
        <v>3294.835648468923</v>
      </c>
      <c r="BJ536" t="n">
        <v>34306.59640008256</v>
      </c>
      <c r="BK536" t="n">
        <v>544.3236201233082</v>
      </c>
      <c r="BL536" t="n">
        <v>26224.39254363982</v>
      </c>
      <c r="BM536" t="n">
        <v>8443.734928723896</v>
      </c>
      <c r="BN536" t="n">
        <v>11672.58918435264</v>
      </c>
      <c r="BO536" t="n">
        <v>52307.42249686305</v>
      </c>
      <c r="BP536" t="n">
        <v>0.1672637262182747</v>
      </c>
      <c r="BQ536" t="n">
        <v>4.211279644428648</v>
      </c>
      <c r="BR536" t="n">
        <v>126.1078069251918</v>
      </c>
      <c r="BS536" t="n">
        <v>4410.414769096904</v>
      </c>
      <c r="BT536" t="n">
        <v>7273.950173126199</v>
      </c>
      <c r="BU536" t="n">
        <v>1857.214261406097</v>
      </c>
      <c r="BV536" t="n">
        <v>26734.9984803</v>
      </c>
      <c r="BW536" t="n">
        <v>1724.7</v>
      </c>
      <c r="BX536" t="n">
        <v>15.87857075</v>
      </c>
      <c r="BY536" t="inlineStr">
        <is>
          <t>2023-06-20 08:53:00</t>
        </is>
      </c>
      <c r="BZ536" t="inlineStr">
        <is>
          <t>2023-06-20 08:53:00</t>
        </is>
      </c>
      <c r="CA536" t="inlineStr">
        <is>
          <t>2023-06-20 08:53:00</t>
        </is>
      </c>
    </row>
    <row r="537">
      <c r="A537" t="n">
        <v>534</v>
      </c>
      <c r="B537" t="n">
        <v>204</v>
      </c>
      <c r="C537" t="n">
        <v>73</v>
      </c>
      <c r="D537" t="n">
        <v>797.3714160782255</v>
      </c>
      <c r="E537" t="n">
        <v>7.011151812640126</v>
      </c>
      <c r="F537" t="n">
        <v>123.3566529217787</v>
      </c>
      <c r="G537" t="n">
        <v>7091.272129610687</v>
      </c>
      <c r="H537" t="n">
        <v>235044.9321279498</v>
      </c>
      <c r="I537" t="n">
        <v>191884.5542039572</v>
      </c>
      <c r="J537" t="n">
        <v>-944.3334853264805</v>
      </c>
      <c r="K537" t="n">
        <v>112.8637183017883</v>
      </c>
      <c r="L537" t="n">
        <v>-212.6749875342956</v>
      </c>
      <c r="M537" t="n">
        <v>1.277220758769954</v>
      </c>
      <c r="N537" t="n">
        <v>38.89331850114119</v>
      </c>
      <c r="O537" t="n">
        <v>726.7862525761608</v>
      </c>
      <c r="P537" t="n">
        <v>0.02663089821795946</v>
      </c>
      <c r="Q537" t="n">
        <v>4.888414918571454</v>
      </c>
      <c r="R537" t="n">
        <v>3294.835648468923</v>
      </c>
      <c r="S537" t="n">
        <v>48.43022982576108</v>
      </c>
      <c r="T537" t="n">
        <v>996.8170411256051</v>
      </c>
      <c r="U537" t="n">
        <v>40980.93311787111</v>
      </c>
      <c r="V537" t="n">
        <v>278.6666666666667</v>
      </c>
      <c r="W537" t="n">
        <v>769</v>
      </c>
      <c r="X537" t="n">
        <v>207</v>
      </c>
      <c r="Y537" t="n">
        <v>0</v>
      </c>
      <c r="Z537" t="n">
        <v>0.2654471351665625</v>
      </c>
      <c r="AA537" t="n">
        <v>4.58177209970222</v>
      </c>
      <c r="AB537" t="n">
        <v>405.8601182699826</v>
      </c>
      <c r="AC537" t="n">
        <v>4111.294585008014</v>
      </c>
      <c r="AD537" t="n">
        <v>4834.569937929128</v>
      </c>
      <c r="AE537" t="n">
        <v>1.142009126549848</v>
      </c>
      <c r="AF537" t="n">
        <v>19.38312372945463</v>
      </c>
      <c r="AG537" t="n">
        <v>642.346156105813</v>
      </c>
      <c r="AH537" t="n">
        <v>39034.37325930247</v>
      </c>
      <c r="AI537" t="n">
        <v>25813.182047755</v>
      </c>
      <c r="AJ537" t="n">
        <v>56.64477781515239</v>
      </c>
      <c r="AK537" t="n">
        <v>8.543024523182771</v>
      </c>
      <c r="AL537" t="n">
        <v>-17.44576761817576</v>
      </c>
      <c r="AM537" t="n">
        <v>1.250589860551994</v>
      </c>
      <c r="AN537" t="n">
        <v>34.00490358256973</v>
      </c>
      <c r="AO537" t="n">
        <v>-2568.049395892763</v>
      </c>
      <c r="AP537" t="n">
        <v>939634.8424661863</v>
      </c>
      <c r="AQ537" t="n">
        <v>0.1994586184445679</v>
      </c>
      <c r="AR537" t="n">
        <v>0.2264210413057473</v>
      </c>
      <c r="AS537" t="n">
        <v>0.1198327132416992</v>
      </c>
      <c r="AT537" t="n">
        <v>0.2501574800670666</v>
      </c>
      <c r="AU537" t="n">
        <v>0.2041301469409192</v>
      </c>
      <c r="AV537" t="n">
        <v>6.3740563273083</v>
      </c>
      <c r="AW537" t="n">
        <v>81.81295047598087</v>
      </c>
      <c r="AX537" t="n">
        <v>10426.07795608304</v>
      </c>
      <c r="AY537" t="n">
        <v>149767.1308998976</v>
      </c>
      <c r="AZ537" t="n">
        <v>195056.0559999034</v>
      </c>
      <c r="BA537" t="n">
        <v>51756.42288331813</v>
      </c>
      <c r="BB537" t="n">
        <v>9765.217832218808</v>
      </c>
      <c r="BC537" t="n">
        <v>61521.64071553693</v>
      </c>
      <c r="BD537" t="n">
        <v>1.277220758769954</v>
      </c>
      <c r="BE537" t="n">
        <v>0.02663089821795946</v>
      </c>
      <c r="BF537" t="n">
        <v>38.89331850114119</v>
      </c>
      <c r="BG537" t="n">
        <v>4.888414918571454</v>
      </c>
      <c r="BH537" t="n">
        <v>726.7862525761608</v>
      </c>
      <c r="BI537" t="n">
        <v>3294.835648468923</v>
      </c>
      <c r="BJ537" t="n">
        <v>34306.59640008256</v>
      </c>
      <c r="BK537" t="n">
        <v>544.3236201233082</v>
      </c>
      <c r="BL537" t="n">
        <v>67630.55678447854</v>
      </c>
      <c r="BM537" t="n">
        <v>8443.734928723896</v>
      </c>
      <c r="BN537" t="n">
        <v>11672.58918435264</v>
      </c>
      <c r="BO537" t="n">
        <v>52307.42249686305</v>
      </c>
      <c r="BP537" t="n">
        <v>0.1672637262182747</v>
      </c>
      <c r="BQ537" t="n">
        <v>5.358603795962016</v>
      </c>
      <c r="BR537" t="n">
        <v>126.1078069251918</v>
      </c>
      <c r="BS537" t="n">
        <v>4410.414769096904</v>
      </c>
      <c r="BT537" t="n">
        <v>9252.797503483374</v>
      </c>
      <c r="BU537" t="n">
        <v>1857.214261406097</v>
      </c>
      <c r="BV537" t="n">
        <v>26736.69181202</v>
      </c>
      <c r="BW537" t="n">
        <v>1724.75</v>
      </c>
      <c r="BX537" t="n">
        <v>15.87073258</v>
      </c>
      <c r="BY537" t="inlineStr">
        <is>
          <t>2023-06-20 08:54:00</t>
        </is>
      </c>
      <c r="BZ537" t="inlineStr">
        <is>
          <t>2023-06-20 08:54:00</t>
        </is>
      </c>
      <c r="CA537" t="inlineStr">
        <is>
          <t>2023-06-20 08:54:00</t>
        </is>
      </c>
    </row>
    <row r="538">
      <c r="A538" t="n">
        <v>535</v>
      </c>
      <c r="B538" t="n">
        <v>204</v>
      </c>
      <c r="C538" t="n">
        <v>73</v>
      </c>
      <c r="D538" t="n">
        <v>797.3898976605477</v>
      </c>
      <c r="E538" t="n">
        <v>7.011743904420044</v>
      </c>
      <c r="F538" t="n">
        <v>124.0558302346829</v>
      </c>
      <c r="G538" t="n">
        <v>7091.287595265937</v>
      </c>
      <c r="H538" t="n">
        <v>235044.9321279498</v>
      </c>
      <c r="I538" t="n">
        <v>190684.5131984926</v>
      </c>
      <c r="J538" t="n">
        <v>-944.3334853264805</v>
      </c>
      <c r="K538" t="n">
        <v>112.8637183017883</v>
      </c>
      <c r="L538" t="n">
        <v>-212.6749875342956</v>
      </c>
      <c r="M538" t="n">
        <v>1.277220758769954</v>
      </c>
      <c r="N538" t="n">
        <v>50.89684487912024</v>
      </c>
      <c r="O538" t="n">
        <v>726.7862525761608</v>
      </c>
      <c r="P538" t="n">
        <v>0.02663089821795946</v>
      </c>
      <c r="Q538" t="n">
        <v>4.888414918571454</v>
      </c>
      <c r="R538" t="n">
        <v>3294.835648468923</v>
      </c>
      <c r="S538" t="n">
        <v>48.43022982576108</v>
      </c>
      <c r="T538" t="n">
        <v>1009.516060464888</v>
      </c>
      <c r="U538" t="n">
        <v>40980.93311787111</v>
      </c>
      <c r="V538" t="n">
        <v>279</v>
      </c>
      <c r="W538" t="n">
        <v>769</v>
      </c>
      <c r="X538" t="n">
        <v>207.6666666666667</v>
      </c>
      <c r="Y538" t="n">
        <v>0</v>
      </c>
      <c r="Z538" t="n">
        <v>0.2654473546730972</v>
      </c>
      <c r="AA538" t="n">
        <v>4.588530602672646</v>
      </c>
      <c r="AB538" t="n">
        <v>405.8605810445145</v>
      </c>
      <c r="AC538" t="n">
        <v>4111.294585008014</v>
      </c>
      <c r="AD538" t="n">
        <v>4834.570626537846</v>
      </c>
      <c r="AE538" t="n">
        <v>1.142009346056383</v>
      </c>
      <c r="AF538" t="n">
        <v>19.38575203500987</v>
      </c>
      <c r="AG538" t="n">
        <v>642.3466188803447</v>
      </c>
      <c r="AH538" t="n">
        <v>39034.37325930247</v>
      </c>
      <c r="AI538" t="n">
        <v>25813.18231478811</v>
      </c>
      <c r="AJ538" t="n">
        <v>55.56105512681612</v>
      </c>
      <c r="AK538" t="n">
        <v>7.916309376464171</v>
      </c>
      <c r="AL538" t="n">
        <v>-27.48289452021035</v>
      </c>
      <c r="AM538" t="n">
        <v>1.250589860551994</v>
      </c>
      <c r="AN538" t="n">
        <v>46.00842996054879</v>
      </c>
      <c r="AO538" t="n">
        <v>-2568.049395892763</v>
      </c>
      <c r="AP538" t="n">
        <v>939617.8508977364</v>
      </c>
      <c r="AQ538" t="n">
        <v>0.1995013239507368</v>
      </c>
      <c r="AR538" t="n">
        <v>0.2264318274962122</v>
      </c>
      <c r="AS538" t="n">
        <v>0.1197760169344708</v>
      </c>
      <c r="AT538" t="n">
        <v>0.2501569932925291</v>
      </c>
      <c r="AU538" t="n">
        <v>0.2041338383260511</v>
      </c>
      <c r="AV538" t="n">
        <v>6.3749721349561</v>
      </c>
      <c r="AW538" t="n">
        <v>81.8191999963326</v>
      </c>
      <c r="AX538" t="n">
        <v>10426.73351036642</v>
      </c>
      <c r="AY538" t="n">
        <v>149771.8951774132</v>
      </c>
      <c r="AZ538" t="n">
        <v>195059.1211524453</v>
      </c>
      <c r="BA538" t="n">
        <v>51756.42288331813</v>
      </c>
      <c r="BB538" t="n">
        <v>9765.217832218808</v>
      </c>
      <c r="BC538" t="n">
        <v>61521.64071553693</v>
      </c>
      <c r="BD538" t="n">
        <v>1.277220758769954</v>
      </c>
      <c r="BE538" t="n">
        <v>0.02663089821795946</v>
      </c>
      <c r="BF538" t="n">
        <v>50.89684487912024</v>
      </c>
      <c r="BG538" t="n">
        <v>4.888414918571454</v>
      </c>
      <c r="BH538" t="n">
        <v>726.7862525761608</v>
      </c>
      <c r="BI538" t="n">
        <v>3294.835648468923</v>
      </c>
      <c r="BJ538" t="n">
        <v>34306.59640008256</v>
      </c>
      <c r="BK538" t="n">
        <v>544.3236201233082</v>
      </c>
      <c r="BL538" t="n">
        <v>88333.6389048979</v>
      </c>
      <c r="BM538" t="n">
        <v>8443.734928723896</v>
      </c>
      <c r="BN538" t="n">
        <v>11672.58918435264</v>
      </c>
      <c r="BO538" t="n">
        <v>52307.42249686305</v>
      </c>
      <c r="BP538" t="n">
        <v>0.1672637262182747</v>
      </c>
      <c r="BQ538" t="n">
        <v>5.932265871728699</v>
      </c>
      <c r="BR538" t="n">
        <v>126.1078069251918</v>
      </c>
      <c r="BS538" t="n">
        <v>4410.414769096904</v>
      </c>
      <c r="BT538" t="n">
        <v>10242.22116866196</v>
      </c>
      <c r="BU538" t="n">
        <v>1857.214261406097</v>
      </c>
      <c r="BV538" t="n">
        <v>26737.145</v>
      </c>
      <c r="BW538" t="n">
        <v>1724.765</v>
      </c>
      <c r="BX538" t="n">
        <v>15.86878897</v>
      </c>
      <c r="BY538" t="inlineStr">
        <is>
          <t>2023-06-20 08:55:00</t>
        </is>
      </c>
      <c r="BZ538" t="inlineStr">
        <is>
          <t>2023-06-20 08:55:00</t>
        </is>
      </c>
      <c r="CA538" t="inlineStr">
        <is>
          <t>2023-06-20 08:55:00</t>
        </is>
      </c>
    </row>
    <row r="539">
      <c r="A539" t="n">
        <v>536</v>
      </c>
      <c r="B539" t="n">
        <v>204</v>
      </c>
      <c r="C539" t="n">
        <v>73</v>
      </c>
      <c r="D539" t="n">
        <v>797.4018005418785</v>
      </c>
      <c r="E539" t="n">
        <v>7.012239752478472</v>
      </c>
      <c r="F539" t="n">
        <v>124.4040918317979</v>
      </c>
      <c r="G539" t="n">
        <v>7091.300582942847</v>
      </c>
      <c r="H539" t="n">
        <v>235044.9321279498</v>
      </c>
      <c r="I539" t="n">
        <v>190084.4238170222</v>
      </c>
      <c r="J539" t="n">
        <v>-944.2646337956629</v>
      </c>
      <c r="K539" t="n">
        <v>112.8637183017883</v>
      </c>
      <c r="L539" t="n">
        <v>-212.6749875342956</v>
      </c>
      <c r="M539" t="n">
        <v>1.277220758769954</v>
      </c>
      <c r="N539" t="n">
        <v>50.89684487912024</v>
      </c>
      <c r="O539" t="n">
        <v>726.7862525761608</v>
      </c>
      <c r="P539" t="n">
        <v>0.02663089821795946</v>
      </c>
      <c r="Q539" t="n">
        <v>4.888414918571454</v>
      </c>
      <c r="R539" t="n">
        <v>3290.401147152921</v>
      </c>
      <c r="S539" t="n">
        <v>48.43022982576108</v>
      </c>
      <c r="T539" t="n">
        <v>1009.863806945541</v>
      </c>
      <c r="U539" t="n">
        <v>40985.36761918711</v>
      </c>
      <c r="V539" t="n">
        <v>279</v>
      </c>
      <c r="W539" t="n">
        <v>769.6666666666666</v>
      </c>
      <c r="X539" t="n">
        <v>208</v>
      </c>
      <c r="Y539" t="n">
        <v>0</v>
      </c>
      <c r="Z539" t="n">
        <v>0.2654475400976737</v>
      </c>
      <c r="AA539" t="n">
        <v>4.588720927600375</v>
      </c>
      <c r="AB539" t="n">
        <v>405.8609696037809</v>
      </c>
      <c r="AC539" t="n">
        <v>4111.294585008014</v>
      </c>
      <c r="AD539" t="n">
        <v>4834.615315855363</v>
      </c>
      <c r="AE539" t="n">
        <v>1.14200953148096</v>
      </c>
      <c r="AF539" t="n">
        <v>19.38582663963388</v>
      </c>
      <c r="AG539" t="n">
        <v>642.3470074396112</v>
      </c>
      <c r="AH539" t="n">
        <v>39034.37325930247</v>
      </c>
      <c r="AI539" t="n">
        <v>25813.19964464019</v>
      </c>
      <c r="AJ539" t="n">
        <v>39.49191853856039</v>
      </c>
      <c r="AK539" t="n">
        <v>-10.13404268517012</v>
      </c>
      <c r="AL539" t="n">
        <v>-19.34541155095541</v>
      </c>
      <c r="AM539" t="n">
        <v>1.250589860551994</v>
      </c>
      <c r="AN539" t="n">
        <v>46.00842996054879</v>
      </c>
      <c r="AO539" t="n">
        <v>-2563.61489457676</v>
      </c>
      <c r="AP539" t="n">
        <v>939627.2003506873</v>
      </c>
      <c r="AQ539" t="n">
        <v>0.199519568404763</v>
      </c>
      <c r="AR539" t="n">
        <v>0.2283536076090137</v>
      </c>
      <c r="AS539" t="n">
        <v>0.1197604181028981</v>
      </c>
      <c r="AT539" t="n">
        <v>0.2501495087514993</v>
      </c>
      <c r="AU539" t="n">
        <v>0.2022168971318259</v>
      </c>
      <c r="AV539" t="n">
        <v>6.375664313229703</v>
      </c>
      <c r="AW539" t="n">
        <v>81.81980892246874</v>
      </c>
      <c r="AX539" t="n">
        <v>10426.8725098744</v>
      </c>
      <c r="AY539" t="n">
        <v>149772.7151126621</v>
      </c>
      <c r="AZ539" t="n">
        <v>195059.0608978265</v>
      </c>
      <c r="BA539" t="n">
        <v>51756.42288331813</v>
      </c>
      <c r="BB539" t="n">
        <v>9694.753606307529</v>
      </c>
      <c r="BC539" t="n">
        <v>61451.17648962566</v>
      </c>
      <c r="BD539" t="n">
        <v>1.277220758769954</v>
      </c>
      <c r="BE539" t="n">
        <v>0.02663089821795946</v>
      </c>
      <c r="BF539" t="n">
        <v>50.89684487912024</v>
      </c>
      <c r="BG539" t="n">
        <v>4.888414918571454</v>
      </c>
      <c r="BH539" t="n">
        <v>726.7862525761608</v>
      </c>
      <c r="BI539" t="n">
        <v>3290.401147152921</v>
      </c>
      <c r="BJ539" t="n">
        <v>34306.59640008256</v>
      </c>
      <c r="BK539" t="n">
        <v>544.3236201233082</v>
      </c>
      <c r="BL539" t="n">
        <v>88333.6389048979</v>
      </c>
      <c r="BM539" t="n">
        <v>8443.734928723896</v>
      </c>
      <c r="BN539" t="n">
        <v>11672.58918435264</v>
      </c>
      <c r="BO539" t="n">
        <v>52237.02712248259</v>
      </c>
      <c r="BP539" t="n">
        <v>0.1672637262182747</v>
      </c>
      <c r="BQ539" t="n">
        <v>5.932265871728699</v>
      </c>
      <c r="BR539" t="n">
        <v>126.1078069251918</v>
      </c>
      <c r="BS539" t="n">
        <v>4410.414769096904</v>
      </c>
      <c r="BT539" t="n">
        <v>10242.22116866196</v>
      </c>
      <c r="BU539" t="n">
        <v>1857.214261406097</v>
      </c>
      <c r="BV539" t="n">
        <v>26756.1922748</v>
      </c>
      <c r="BW539" t="n">
        <v>1725.34599059</v>
      </c>
      <c r="BX539" t="n">
        <v>15.87447367</v>
      </c>
      <c r="BY539" t="inlineStr">
        <is>
          <t>2023-06-20 08:56:00</t>
        </is>
      </c>
      <c r="BZ539" t="inlineStr">
        <is>
          <t>2023-06-20 08:56:00</t>
        </is>
      </c>
      <c r="CA539" t="inlineStr">
        <is>
          <t>2023-06-20 08:56:00</t>
        </is>
      </c>
    </row>
    <row r="540">
      <c r="A540" t="n">
        <v>537</v>
      </c>
      <c r="B540" t="n">
        <v>204</v>
      </c>
      <c r="C540" t="n">
        <v>73</v>
      </c>
      <c r="D540" t="n">
        <v>797.4109509880403</v>
      </c>
      <c r="E540" t="n">
        <v>7.012634304012384</v>
      </c>
      <c r="F540" t="n">
        <v>124.4041358971172</v>
      </c>
      <c r="G540" t="n">
        <v>7091.310208420684</v>
      </c>
      <c r="H540" t="n">
        <v>235044.9321279498</v>
      </c>
      <c r="I540" t="n">
        <v>190084.3893776533</v>
      </c>
      <c r="J540" t="n">
        <v>-944.2302080302539</v>
      </c>
      <c r="K540" t="n">
        <v>112.8637183017883</v>
      </c>
      <c r="L540" t="n">
        <v>-212.6749875342956</v>
      </c>
      <c r="M540" t="n">
        <v>1.277220758769954</v>
      </c>
      <c r="N540" t="n">
        <v>50.89684487912024</v>
      </c>
      <c r="O540" t="n">
        <v>726.7862525761608</v>
      </c>
      <c r="P540" t="n">
        <v>0.02663089821795946</v>
      </c>
      <c r="Q540" t="n">
        <v>4.888414918571454</v>
      </c>
      <c r="R540" t="n">
        <v>3288.183896494919</v>
      </c>
      <c r="S540" t="n">
        <v>48.43022982576108</v>
      </c>
      <c r="T540" t="n">
        <v>1009.863806945541</v>
      </c>
      <c r="U540" t="n">
        <v>40987.58486984512</v>
      </c>
      <c r="V540" t="n">
        <v>279</v>
      </c>
      <c r="W540" t="n">
        <v>770</v>
      </c>
      <c r="X540" t="n">
        <v>208</v>
      </c>
      <c r="Y540" t="n">
        <v>0</v>
      </c>
      <c r="Z540" t="n">
        <v>0.2654476948989617</v>
      </c>
      <c r="AA540" t="n">
        <v>4.58872110410641</v>
      </c>
      <c r="AB540" t="n">
        <v>405.861257607409</v>
      </c>
      <c r="AC540" t="n">
        <v>4111.294585008014</v>
      </c>
      <c r="AD540" t="n">
        <v>4834.637488361944</v>
      </c>
      <c r="AE540" t="n">
        <v>1.142009686282248</v>
      </c>
      <c r="AF540" t="n">
        <v>19.38582681613991</v>
      </c>
      <c r="AG540" t="n">
        <v>642.3472954432392</v>
      </c>
      <c r="AH540" t="n">
        <v>39034.37325930247</v>
      </c>
      <c r="AI540" t="n">
        <v>25813.20824280796</v>
      </c>
      <c r="AJ540" t="n">
        <v>42.95520946301249</v>
      </c>
      <c r="AK540" t="n">
        <v>-12.06854610399728</v>
      </c>
      <c r="AL540" t="n">
        <v>-24.28682282415362</v>
      </c>
      <c r="AM540" t="n">
        <v>1.250589860551994</v>
      </c>
      <c r="AN540" t="n">
        <v>46.00842996054879</v>
      </c>
      <c r="AO540" t="n">
        <v>-2561.39764391876</v>
      </c>
      <c r="AP540" t="n">
        <v>939888.1891603948</v>
      </c>
      <c r="AQ540" t="n">
        <v>0.1996203774641665</v>
      </c>
      <c r="AR540" t="n">
        <v>0.2283676968499002</v>
      </c>
      <c r="AS540" t="n">
        <v>0.1197702723454176</v>
      </c>
      <c r="AT540" t="n">
        <v>0.250080047060959</v>
      </c>
      <c r="AU540" t="n">
        <v>0.2021616062795566</v>
      </c>
      <c r="AV540" t="n">
        <v>6.375802886209747</v>
      </c>
      <c r="AW540" t="n">
        <v>81.81821181541368</v>
      </c>
      <c r="AX540" t="n">
        <v>10426.58693933448</v>
      </c>
      <c r="AY540" t="n">
        <v>149772.672092152</v>
      </c>
      <c r="AZ540" t="n">
        <v>195060.1755697532</v>
      </c>
      <c r="BA540" t="n">
        <v>51756.42288331813</v>
      </c>
      <c r="BB540" t="n">
        <v>9659.521493351889</v>
      </c>
      <c r="BC540" t="n">
        <v>61415.94437667002</v>
      </c>
      <c r="BD540" t="n">
        <v>1.277220758769954</v>
      </c>
      <c r="BE540" t="n">
        <v>0.02663089821795946</v>
      </c>
      <c r="BF540" t="n">
        <v>50.89684487912024</v>
      </c>
      <c r="BG540" t="n">
        <v>4.888414918571454</v>
      </c>
      <c r="BH540" t="n">
        <v>726.7862525761608</v>
      </c>
      <c r="BI540" t="n">
        <v>3288.183896494919</v>
      </c>
      <c r="BJ540" t="n">
        <v>34306.59640008256</v>
      </c>
      <c r="BK540" t="n">
        <v>544.3236201233082</v>
      </c>
      <c r="BL540" t="n">
        <v>88333.6389048979</v>
      </c>
      <c r="BM540" t="n">
        <v>8443.734928723896</v>
      </c>
      <c r="BN540" t="n">
        <v>11672.58918435264</v>
      </c>
      <c r="BO540" t="n">
        <v>52201.82943529236</v>
      </c>
      <c r="BP540" t="n">
        <v>0.1672637262182747</v>
      </c>
      <c r="BQ540" t="n">
        <v>5.932265871728699</v>
      </c>
      <c r="BR540" t="n">
        <v>126.1078069251918</v>
      </c>
      <c r="BS540" t="n">
        <v>4410.414769096904</v>
      </c>
      <c r="BT540" t="n">
        <v>10242.22116866196</v>
      </c>
      <c r="BU540" t="n">
        <v>1857.214261406097</v>
      </c>
      <c r="BV540" t="n">
        <v>26742.51464851</v>
      </c>
      <c r="BW540" t="n">
        <v>1725.11856537</v>
      </c>
      <c r="BX540" t="n">
        <v>15.86871</v>
      </c>
      <c r="BY540" t="inlineStr">
        <is>
          <t>2023-06-20 08:57:00</t>
        </is>
      </c>
      <c r="BZ540" t="inlineStr">
        <is>
          <t>2023-06-20 08:57:00</t>
        </is>
      </c>
      <c r="CA540" t="inlineStr">
        <is>
          <t>2023-06-20 08:57:00</t>
        </is>
      </c>
    </row>
    <row r="541">
      <c r="A541" t="n">
        <v>538</v>
      </c>
      <c r="B541" t="n">
        <v>204</v>
      </c>
      <c r="C541" t="n">
        <v>73</v>
      </c>
      <c r="D541" t="n">
        <v>797.4164653166205</v>
      </c>
      <c r="E541" t="n">
        <v>7.01287145152898</v>
      </c>
      <c r="F541" t="n">
        <v>124.4041691670759</v>
      </c>
      <c r="G541" t="n">
        <v>7091.316460822561</v>
      </c>
      <c r="H541" t="n">
        <v>235042.9587866467</v>
      </c>
      <c r="I541" t="n">
        <v>190084.3893776533</v>
      </c>
      <c r="J541" t="n">
        <v>-942.2568075860896</v>
      </c>
      <c r="K541" t="n">
        <v>112.8637183017883</v>
      </c>
      <c r="L541" t="n">
        <v>-212.6749875342956</v>
      </c>
      <c r="M541" t="n">
        <v>1.277220758769954</v>
      </c>
      <c r="N541" t="n">
        <v>50.89684487912024</v>
      </c>
      <c r="O541" t="n">
        <v>726.7862525761608</v>
      </c>
      <c r="P541" t="n">
        <v>0.02663089821795946</v>
      </c>
      <c r="Q541" t="n">
        <v>4.417717138210258</v>
      </c>
      <c r="R541" t="n">
        <v>3288.183896494919</v>
      </c>
      <c r="S541" t="n">
        <v>48.43022982576108</v>
      </c>
      <c r="T541" t="n">
        <v>1010.334504725902</v>
      </c>
      <c r="U541" t="n">
        <v>40987.58486984512</v>
      </c>
      <c r="V541" t="n">
        <v>279</v>
      </c>
      <c r="W541" t="n">
        <v>770.6666666666666</v>
      </c>
      <c r="X541" t="n">
        <v>208</v>
      </c>
      <c r="Y541" t="n">
        <v>0</v>
      </c>
      <c r="Z541" t="n">
        <v>0.2654477853197622</v>
      </c>
      <c r="AA541" t="n">
        <v>4.588721237418971</v>
      </c>
      <c r="AB541" t="n">
        <v>405.8614446352203</v>
      </c>
      <c r="AC541" t="n">
        <v>4111.299291985818</v>
      </c>
      <c r="AD541" t="n">
        <v>4834.637488361944</v>
      </c>
      <c r="AE541" t="n">
        <v>1.142009776703048</v>
      </c>
      <c r="AF541" t="n">
        <v>19.38582694945247</v>
      </c>
      <c r="AG541" t="n">
        <v>642.3474824710505</v>
      </c>
      <c r="AH541" t="n">
        <v>39034.37508459075</v>
      </c>
      <c r="AI541" t="n">
        <v>25813.20824280796</v>
      </c>
      <c r="AJ541" t="n">
        <v>48.11052576225106</v>
      </c>
      <c r="AK541" t="n">
        <v>-9.41182907150778</v>
      </c>
      <c r="AL541" t="n">
        <v>-29.17980097738743</v>
      </c>
      <c r="AM541" t="n">
        <v>1.250589860551994</v>
      </c>
      <c r="AN541" t="n">
        <v>46.47912774090997</v>
      </c>
      <c r="AO541" t="n">
        <v>-2561.39764391876</v>
      </c>
      <c r="AP541" t="n">
        <v>939733.8938832119</v>
      </c>
      <c r="AQ541" t="n">
        <v>0.1995623195251074</v>
      </c>
      <c r="AR541" t="n">
        <v>0.2283751664613268</v>
      </c>
      <c r="AS541" t="n">
        <v>0.1197466069383386</v>
      </c>
      <c r="AT541" t="n">
        <v>0.2501211078021224</v>
      </c>
      <c r="AU541" t="n">
        <v>0.2021947992731047</v>
      </c>
      <c r="AV541" t="n">
        <v>6.376481314464882</v>
      </c>
      <c r="AW541" t="n">
        <v>81.81956927556334</v>
      </c>
      <c r="AX541" t="n">
        <v>10426.96003073944</v>
      </c>
      <c r="AY541" t="n">
        <v>149773.9160520208</v>
      </c>
      <c r="AZ541" t="n">
        <v>195060.2339802902</v>
      </c>
      <c r="BA541" t="n">
        <v>50942.39696521703</v>
      </c>
      <c r="BB541" t="n">
        <v>9659.521493351889</v>
      </c>
      <c r="BC541" t="n">
        <v>60601.91845856892</v>
      </c>
      <c r="BD541" t="n">
        <v>1.277220758769954</v>
      </c>
      <c r="BE541" t="n">
        <v>0.02663089821795946</v>
      </c>
      <c r="BF541" t="n">
        <v>50.89684487912024</v>
      </c>
      <c r="BG541" t="n">
        <v>4.417717138210258</v>
      </c>
      <c r="BH541" t="n">
        <v>726.7862525761608</v>
      </c>
      <c r="BI541" t="n">
        <v>3288.183896494919</v>
      </c>
      <c r="BJ541" t="n">
        <v>34306.59640008256</v>
      </c>
      <c r="BK541" t="n">
        <v>544.3236201233082</v>
      </c>
      <c r="BL541" t="n">
        <v>88333.6389048979</v>
      </c>
      <c r="BM541" t="n">
        <v>7631.682411066958</v>
      </c>
      <c r="BN541" t="n">
        <v>11672.58918435264</v>
      </c>
      <c r="BO541" t="n">
        <v>52201.82943529236</v>
      </c>
      <c r="BP541" t="n">
        <v>0.1672637262182747</v>
      </c>
      <c r="BQ541" t="n">
        <v>5.932265871728699</v>
      </c>
      <c r="BR541" t="n">
        <v>126.1078069251918</v>
      </c>
      <c r="BS541" t="n">
        <v>4410.414769096904</v>
      </c>
      <c r="BT541" t="n">
        <v>10242.22116866196</v>
      </c>
      <c r="BU541" t="n">
        <v>1857.214261406097</v>
      </c>
      <c r="BV541" t="n">
        <v>26743.17</v>
      </c>
      <c r="BW541" t="n">
        <v>1725.21</v>
      </c>
      <c r="BX541" t="n">
        <v>15.86872642</v>
      </c>
      <c r="BY541" t="inlineStr">
        <is>
          <t>2023-06-20 08:58:00</t>
        </is>
      </c>
      <c r="BZ541" t="inlineStr">
        <is>
          <t>2023-06-20 08:58:00</t>
        </is>
      </c>
      <c r="CA541" t="inlineStr">
        <is>
          <t>2023-06-20 08:58:00</t>
        </is>
      </c>
    </row>
    <row r="542">
      <c r="A542" t="n">
        <v>539</v>
      </c>
      <c r="B542" t="n">
        <v>204</v>
      </c>
      <c r="C542" t="n">
        <v>73</v>
      </c>
      <c r="D542" t="n">
        <v>797.4208188254015</v>
      </c>
      <c r="E542" t="n">
        <v>7.013060247935598</v>
      </c>
      <c r="F542" t="n">
        <v>124.4155901711967</v>
      </c>
      <c r="G542" t="n">
        <v>7091.319108459326</v>
      </c>
      <c r="H542" t="n">
        <v>235022.4287074186</v>
      </c>
      <c r="I542" t="n">
        <v>190084.3893776533</v>
      </c>
      <c r="J542" t="n">
        <v>-941.2701073640077</v>
      </c>
      <c r="K542" t="n">
        <v>112.8637183017883</v>
      </c>
      <c r="L542" t="n">
        <v>-212.6749875342956</v>
      </c>
      <c r="M542" t="n">
        <v>1.277220758769954</v>
      </c>
      <c r="N542" t="n">
        <v>50.89684487912024</v>
      </c>
      <c r="O542" t="n">
        <v>726.7862525761608</v>
      </c>
      <c r="P542" t="n">
        <v>0.02663089821795946</v>
      </c>
      <c r="Q542" t="n">
        <v>4.18236824802966</v>
      </c>
      <c r="R542" t="n">
        <v>3288.183896494919</v>
      </c>
      <c r="S542" t="n">
        <v>48.43022982576108</v>
      </c>
      <c r="T542" t="n">
        <v>1010.581184529874</v>
      </c>
      <c r="U542" t="n">
        <v>40987.58486984512</v>
      </c>
      <c r="V542" t="n">
        <v>279</v>
      </c>
      <c r="W542" t="n">
        <v>771</v>
      </c>
      <c r="X542" t="n">
        <v>208.6666666666667</v>
      </c>
      <c r="Y542" t="n">
        <v>0</v>
      </c>
      <c r="Z542" t="n">
        <v>0.2654478575169553</v>
      </c>
      <c r="AA542" t="n">
        <v>4.588788470653864</v>
      </c>
      <c r="AB542" t="n">
        <v>405.8615238312671</v>
      </c>
      <c r="AC542" t="n">
        <v>4111.302320579074</v>
      </c>
      <c r="AD542" t="n">
        <v>4834.637488361944</v>
      </c>
      <c r="AE542" t="n">
        <v>1.142009848900241</v>
      </c>
      <c r="AF542" t="n">
        <v>19.38585307767241</v>
      </c>
      <c r="AG542" t="n">
        <v>642.3475616670974</v>
      </c>
      <c r="AH542" t="n">
        <v>39034.37625902888</v>
      </c>
      <c r="AI542" t="n">
        <v>25813.20824280796</v>
      </c>
      <c r="AJ542" t="n">
        <v>45.78636641478086</v>
      </c>
      <c r="AK542" t="n">
        <v>-1.180954556837251</v>
      </c>
      <c r="AL542" t="n">
        <v>-18.05257733267494</v>
      </c>
      <c r="AM542" t="n">
        <v>1.250589860551994</v>
      </c>
      <c r="AN542" t="n">
        <v>46.71447663109058</v>
      </c>
      <c r="AO542" t="n">
        <v>-2561.39764391876</v>
      </c>
      <c r="AP542" t="n">
        <v>939757.3009422325</v>
      </c>
      <c r="AQ542" t="n">
        <v>0.1995689878954341</v>
      </c>
      <c r="AR542" t="n">
        <v>0.2283816432961387</v>
      </c>
      <c r="AS542" t="n">
        <v>0.1197438538243963</v>
      </c>
      <c r="AT542" t="n">
        <v>0.250116722783884</v>
      </c>
      <c r="AU542" t="n">
        <v>0.2021887922001471</v>
      </c>
      <c r="AV542" t="n">
        <v>6.376732737079941</v>
      </c>
      <c r="AW542" t="n">
        <v>81.81931735728406</v>
      </c>
      <c r="AX542" t="n">
        <v>10426.95228558888</v>
      </c>
      <c r="AY542" t="n">
        <v>149773.6690489076</v>
      </c>
      <c r="AZ542" t="n">
        <v>195060.244243565</v>
      </c>
      <c r="BA542" t="n">
        <v>50535.38400616648</v>
      </c>
      <c r="BB542" t="n">
        <v>9659.521493351889</v>
      </c>
      <c r="BC542" t="n">
        <v>60194.90549951836</v>
      </c>
      <c r="BD542" t="n">
        <v>1.277220758769954</v>
      </c>
      <c r="BE542" t="n">
        <v>0.02663089821795946</v>
      </c>
      <c r="BF542" t="n">
        <v>50.89684487912024</v>
      </c>
      <c r="BG542" t="n">
        <v>4.18236824802966</v>
      </c>
      <c r="BH542" t="n">
        <v>726.7862525761608</v>
      </c>
      <c r="BI542" t="n">
        <v>3288.183896494919</v>
      </c>
      <c r="BJ542" t="n">
        <v>34306.59640008256</v>
      </c>
      <c r="BK542" t="n">
        <v>544.3236201233082</v>
      </c>
      <c r="BL542" t="n">
        <v>88333.6389048979</v>
      </c>
      <c r="BM542" t="n">
        <v>7225.656152238487</v>
      </c>
      <c r="BN542" t="n">
        <v>11672.58918435264</v>
      </c>
      <c r="BO542" t="n">
        <v>52201.82943529236</v>
      </c>
      <c r="BP542" t="n">
        <v>0.1672637262182747</v>
      </c>
      <c r="BQ542" t="n">
        <v>5.932265871728699</v>
      </c>
      <c r="BR542" t="n">
        <v>126.1078069251918</v>
      </c>
      <c r="BS542" t="n">
        <v>4410.414769096904</v>
      </c>
      <c r="BT542" t="n">
        <v>10242.22116866196</v>
      </c>
      <c r="BU542" t="n">
        <v>1857.214261406097</v>
      </c>
      <c r="BV542" t="n">
        <v>26745.63</v>
      </c>
      <c r="BW542" t="n">
        <v>1724.93236351</v>
      </c>
      <c r="BX542" t="n">
        <v>15.87523451</v>
      </c>
      <c r="BY542" t="inlineStr">
        <is>
          <t>2023-06-20 08:59:00</t>
        </is>
      </c>
      <c r="BZ542" t="inlineStr">
        <is>
          <t>2023-06-20 08:59:00</t>
        </is>
      </c>
      <c r="CA542" t="inlineStr">
        <is>
          <t>2023-06-20 08:59:00</t>
        </is>
      </c>
    </row>
    <row r="543">
      <c r="A543" t="n">
        <v>540</v>
      </c>
      <c r="B543" t="n">
        <v>204</v>
      </c>
      <c r="C543" t="n">
        <v>73</v>
      </c>
      <c r="D543" t="n">
        <v>797.42323813644</v>
      </c>
      <c r="E543" t="n">
        <v>7.013164065112307</v>
      </c>
      <c r="F543" t="n">
        <v>124.4213040087233</v>
      </c>
      <c r="G543" t="n">
        <v>7091.322199259687</v>
      </c>
      <c r="H543" t="n">
        <v>235012.6570031304</v>
      </c>
      <c r="I543" t="n">
        <v>190084.3893776533</v>
      </c>
      <c r="J543" t="n">
        <v>-941.2701073640077</v>
      </c>
      <c r="K543" t="n">
        <v>112.8637183017883</v>
      </c>
      <c r="L543" t="n">
        <v>-212.6749875342956</v>
      </c>
      <c r="M543" t="n">
        <v>1.277220758769954</v>
      </c>
      <c r="N543" t="n">
        <v>50.89684487912024</v>
      </c>
      <c r="O543" t="n">
        <v>726.7862525761608</v>
      </c>
      <c r="P543" t="n">
        <v>0.02663089821795946</v>
      </c>
      <c r="Q543" t="n">
        <v>4.18236824802966</v>
      </c>
      <c r="R543" t="n">
        <v>3288.183896494919</v>
      </c>
      <c r="S543" t="n">
        <v>48.43022982576108</v>
      </c>
      <c r="T543" t="n">
        <v>1010.58684998677</v>
      </c>
      <c r="U543" t="n">
        <v>40987.58486984512</v>
      </c>
      <c r="V543" t="n">
        <v>279</v>
      </c>
      <c r="W543" t="n">
        <v>771</v>
      </c>
      <c r="X543" t="n">
        <v>209</v>
      </c>
      <c r="Y543" t="n">
        <v>0</v>
      </c>
      <c r="Z543" t="n">
        <v>0.2654478974911935</v>
      </c>
      <c r="AA543" t="n">
        <v>4.588822100602624</v>
      </c>
      <c r="AB543" t="n">
        <v>405.8616163302931</v>
      </c>
      <c r="AC543" t="n">
        <v>4111.302658131252</v>
      </c>
      <c r="AD543" t="n">
        <v>4834.637488361944</v>
      </c>
      <c r="AE543" t="n">
        <v>1.142009888874479</v>
      </c>
      <c r="AF543" t="n">
        <v>19.3858661551137</v>
      </c>
      <c r="AG543" t="n">
        <v>642.3476541661233</v>
      </c>
      <c r="AH543" t="n">
        <v>39034.37638992588</v>
      </c>
      <c r="AI543" t="n">
        <v>25813.20824280796</v>
      </c>
      <c r="AJ543" t="n">
        <v>45.21526371179588</v>
      </c>
      <c r="AK543" t="n">
        <v>-2.701300400316158</v>
      </c>
      <c r="AL543" t="n">
        <v>-11.41081347604724</v>
      </c>
      <c r="AM543" t="n">
        <v>1.250589860551994</v>
      </c>
      <c r="AN543" t="n">
        <v>46.71447663109058</v>
      </c>
      <c r="AO543" t="n">
        <v>-2561.39764391876</v>
      </c>
      <c r="AP543" t="n">
        <v>939797.0787687333</v>
      </c>
      <c r="AQ543" t="n">
        <v>0.1995842706861094</v>
      </c>
      <c r="AR543" t="n">
        <v>0.2283666477551589</v>
      </c>
      <c r="AS543" t="n">
        <v>0.1197879376040696</v>
      </c>
      <c r="AT543" t="n">
        <v>0.2500799387387572</v>
      </c>
      <c r="AU543" t="n">
        <v>0.2021812052159048</v>
      </c>
      <c r="AV543" t="n">
        <v>6.376597651382524</v>
      </c>
      <c r="AW543" t="n">
        <v>81.81668493745801</v>
      </c>
      <c r="AX543" t="n">
        <v>10426.25508101898</v>
      </c>
      <c r="AY543" t="n">
        <v>149767.4042704848</v>
      </c>
      <c r="AZ543" t="n">
        <v>195054.0365343615</v>
      </c>
      <c r="BA543" t="n">
        <v>50535.38400616648</v>
      </c>
      <c r="BB543" t="n">
        <v>9659.521493351889</v>
      </c>
      <c r="BC543" t="n">
        <v>60194.90549951836</v>
      </c>
      <c r="BD543" t="n">
        <v>1.277220758769954</v>
      </c>
      <c r="BE543" t="n">
        <v>0.02663089821795946</v>
      </c>
      <c r="BF543" t="n">
        <v>50.89684487912024</v>
      </c>
      <c r="BG543" t="n">
        <v>4.18236824802966</v>
      </c>
      <c r="BH543" t="n">
        <v>726.7862525761608</v>
      </c>
      <c r="BI543" t="n">
        <v>3288.183896494919</v>
      </c>
      <c r="BJ543" t="n">
        <v>34306.59640008256</v>
      </c>
      <c r="BK543" t="n">
        <v>544.3236201233082</v>
      </c>
      <c r="BL543" t="n">
        <v>88333.6389048979</v>
      </c>
      <c r="BM543" t="n">
        <v>7225.656152238487</v>
      </c>
      <c r="BN543" t="n">
        <v>11672.58918435264</v>
      </c>
      <c r="BO543" t="n">
        <v>52201.82943529236</v>
      </c>
      <c r="BP543" t="n">
        <v>0.1672637262182747</v>
      </c>
      <c r="BQ543" t="n">
        <v>5.932265871728699</v>
      </c>
      <c r="BR543" t="n">
        <v>126.1078069251918</v>
      </c>
      <c r="BS543" t="n">
        <v>4410.414769096904</v>
      </c>
      <c r="BT543" t="n">
        <v>10242.22116866196</v>
      </c>
      <c r="BU543" t="n">
        <v>1857.214261406097</v>
      </c>
      <c r="BV543" t="n">
        <v>26745.085</v>
      </c>
      <c r="BW543" t="n">
        <v>1725.12</v>
      </c>
      <c r="BX543" t="n">
        <v>15.87587</v>
      </c>
      <c r="BY543" t="inlineStr">
        <is>
          <t>2023-06-20 09:00:00</t>
        </is>
      </c>
      <c r="BZ543" t="inlineStr">
        <is>
          <t>2023-06-20 09:00:00</t>
        </is>
      </c>
      <c r="CA543" t="inlineStr">
        <is>
          <t>2023-06-20 09:00:00</t>
        </is>
      </c>
    </row>
    <row r="544">
      <c r="A544" t="n">
        <v>541</v>
      </c>
      <c r="B544" t="n">
        <v>204</v>
      </c>
      <c r="C544" t="n">
        <v>73</v>
      </c>
      <c r="D544" t="n">
        <v>797.42323813644</v>
      </c>
      <c r="E544" t="n">
        <v>7.013164065112307</v>
      </c>
      <c r="F544" t="n">
        <v>124.4213040087233</v>
      </c>
      <c r="G544" t="n">
        <v>7091.665486499442</v>
      </c>
      <c r="H544" t="n">
        <v>235012.6570031304</v>
      </c>
      <c r="I544" t="n">
        <v>190084.3893776533</v>
      </c>
      <c r="J544" t="n">
        <v>-947.616775927661</v>
      </c>
      <c r="K544" t="n">
        <v>112.8637183017883</v>
      </c>
      <c r="L544" t="n">
        <v>-212.6749875342956</v>
      </c>
      <c r="M544" t="n">
        <v>1.277220758769954</v>
      </c>
      <c r="N544" t="n">
        <v>50.89684487912024</v>
      </c>
      <c r="O544" t="n">
        <v>542.8515021442369</v>
      </c>
      <c r="P544" t="n">
        <v>0.02663089821795946</v>
      </c>
      <c r="Q544" t="n">
        <v>4.18236824802966</v>
      </c>
      <c r="R544" t="n">
        <v>3288.183896494919</v>
      </c>
      <c r="S544" t="n">
        <v>48.43022982576108</v>
      </c>
      <c r="T544" t="n">
        <v>1010.58684998677</v>
      </c>
      <c r="U544" t="n">
        <v>41171.51962027704</v>
      </c>
      <c r="V544" t="n">
        <v>279.6666666666667</v>
      </c>
      <c r="W544" t="n">
        <v>771</v>
      </c>
      <c r="X544" t="n">
        <v>209</v>
      </c>
      <c r="Y544" t="n">
        <v>0</v>
      </c>
      <c r="Z544" t="n">
        <v>0.2654478974911935</v>
      </c>
      <c r="AA544" t="n">
        <v>4.588822100602624</v>
      </c>
      <c r="AB544" t="n">
        <v>407.7827840838734</v>
      </c>
      <c r="AC544" t="n">
        <v>4111.302658131252</v>
      </c>
      <c r="AD544" t="n">
        <v>4834.637488361944</v>
      </c>
      <c r="AE544" t="n">
        <v>1.142009888874479</v>
      </c>
      <c r="AF544" t="n">
        <v>19.3858661551137</v>
      </c>
      <c r="AG544" t="n">
        <v>643.0926498693561</v>
      </c>
      <c r="AH544" t="n">
        <v>39034.37638992588</v>
      </c>
      <c r="AI544" t="n">
        <v>25813.20824280796</v>
      </c>
      <c r="AJ544" t="n">
        <v>34.59742338892402</v>
      </c>
      <c r="AK544" t="n">
        <v>-2.229149243547904</v>
      </c>
      <c r="AL544" t="n">
        <v>6.913464628925393</v>
      </c>
      <c r="AM544" t="n">
        <v>1.250589860551994</v>
      </c>
      <c r="AN544" t="n">
        <v>46.71447663109058</v>
      </c>
      <c r="AO544" t="n">
        <v>-2745.332394350683</v>
      </c>
      <c r="AP544" t="n">
        <v>939823.0079818699</v>
      </c>
      <c r="AQ544" t="n">
        <v>0.1995776517997233</v>
      </c>
      <c r="AR544" t="n">
        <v>0.2283852152464747</v>
      </c>
      <c r="AS544" t="n">
        <v>0.1197894799418793</v>
      </c>
      <c r="AT544" t="n">
        <v>0.2500730391672659</v>
      </c>
      <c r="AU544" t="n">
        <v>0.2021746138446568</v>
      </c>
      <c r="AV544" t="n">
        <v>6.376637784259472</v>
      </c>
      <c r="AW544" t="n">
        <v>81.81652894884841</v>
      </c>
      <c r="AX544" t="n">
        <v>10426.26362185697</v>
      </c>
      <c r="AY544" t="n">
        <v>149767.8971288058</v>
      </c>
      <c r="AZ544" t="n">
        <v>195055.1087672525</v>
      </c>
      <c r="BA544" t="n">
        <v>50535.38400616648</v>
      </c>
      <c r="BB544" t="n">
        <v>9659.521493351889</v>
      </c>
      <c r="BC544" t="n">
        <v>60194.90549951836</v>
      </c>
      <c r="BD544" t="n">
        <v>1.277220758769954</v>
      </c>
      <c r="BE544" t="n">
        <v>0.02663089821795946</v>
      </c>
      <c r="BF544" t="n">
        <v>50.89684487912024</v>
      </c>
      <c r="BG544" t="n">
        <v>4.18236824802966</v>
      </c>
      <c r="BH544" t="n">
        <v>542.8515021442369</v>
      </c>
      <c r="BI544" t="n">
        <v>3288.183896494919</v>
      </c>
      <c r="BJ544" t="n">
        <v>34306.59640008256</v>
      </c>
      <c r="BK544" t="n">
        <v>544.3236201233082</v>
      </c>
      <c r="BL544" t="n">
        <v>88333.6389048979</v>
      </c>
      <c r="BM544" t="n">
        <v>7225.656152238487</v>
      </c>
      <c r="BN544" t="n">
        <v>8749.865999989372</v>
      </c>
      <c r="BO544" t="n">
        <v>52201.82943529236</v>
      </c>
      <c r="BP544" t="n">
        <v>0.1672637262182747</v>
      </c>
      <c r="BQ544" t="n">
        <v>5.932265871728699</v>
      </c>
      <c r="BR544" t="n">
        <v>100.2612825391117</v>
      </c>
      <c r="BS544" t="n">
        <v>4410.414769096904</v>
      </c>
      <c r="BT544" t="n">
        <v>10242.22116866196</v>
      </c>
      <c r="BU544" t="n">
        <v>1446.512988911285</v>
      </c>
      <c r="BV544" t="n">
        <v>26758.0928987</v>
      </c>
      <c r="BW544" t="n">
        <v>1725.011021</v>
      </c>
      <c r="BX544" t="n">
        <v>15.89</v>
      </c>
      <c r="BY544" t="inlineStr">
        <is>
          <t>2023-06-20 09:01:00</t>
        </is>
      </c>
      <c r="BZ544" t="inlineStr">
        <is>
          <t>2023-06-20 09:01:00</t>
        </is>
      </c>
      <c r="CA544" t="inlineStr">
        <is>
          <t>2023-06-20 09:01:00</t>
        </is>
      </c>
    </row>
    <row r="545">
      <c r="A545" t="n">
        <v>542</v>
      </c>
      <c r="B545" t="n">
        <v>204</v>
      </c>
      <c r="C545" t="n">
        <v>73</v>
      </c>
      <c r="D545" t="n">
        <v>797.4309991402246</v>
      </c>
      <c r="E545" t="n">
        <v>7.013254849384412</v>
      </c>
      <c r="F545" t="n">
        <v>124.4213284436419</v>
      </c>
      <c r="G545" t="n">
        <v>7092.257349651059</v>
      </c>
      <c r="H545" t="n">
        <v>235012.6570031304</v>
      </c>
      <c r="I545" t="n">
        <v>190084.3893776533</v>
      </c>
      <c r="J545" t="n">
        <v>-950.7901102094878</v>
      </c>
      <c r="K545" t="n">
        <v>112.8637183017883</v>
      </c>
      <c r="L545" t="n">
        <v>-212.6749875342956</v>
      </c>
      <c r="M545" t="n">
        <v>1.277220758769954</v>
      </c>
      <c r="N545" t="n">
        <v>50.89684487912024</v>
      </c>
      <c r="O545" t="n">
        <v>450.884126928275</v>
      </c>
      <c r="P545" t="n">
        <v>0.02771168040718005</v>
      </c>
      <c r="Q545" t="n">
        <v>4.18236824802966</v>
      </c>
      <c r="R545" t="n">
        <v>3288.183896494919</v>
      </c>
      <c r="S545" t="n">
        <v>48.43131060795031</v>
      </c>
      <c r="T545" t="n">
        <v>1010.58684998677</v>
      </c>
      <c r="U545" t="n">
        <v>41263.486995493</v>
      </c>
      <c r="V545" t="n">
        <v>280</v>
      </c>
      <c r="W545" t="n">
        <v>771.6666666666666</v>
      </c>
      <c r="X545" t="n">
        <v>209</v>
      </c>
      <c r="Y545" t="n">
        <v>0</v>
      </c>
      <c r="Z545" t="n">
        <v>0.2654479333232286</v>
      </c>
      <c r="AA545" t="n">
        <v>4.588822198311612</v>
      </c>
      <c r="AB545" t="n">
        <v>408.755958042026</v>
      </c>
      <c r="AC545" t="n">
        <v>4111.302668939073</v>
      </c>
      <c r="AD545" t="n">
        <v>4834.637488361944</v>
      </c>
      <c r="AE545" t="n">
        <v>1.142009924706514</v>
      </c>
      <c r="AF545" t="n">
        <v>19.38586625282268</v>
      </c>
      <c r="AG545" t="n">
        <v>643.4777378023349</v>
      </c>
      <c r="AH545" t="n">
        <v>39034.37639411696</v>
      </c>
      <c r="AI545" t="n">
        <v>25813.20824280796</v>
      </c>
      <c r="AJ545" t="n">
        <v>24.82188744394468</v>
      </c>
      <c r="AK545" t="n">
        <v>-22.01885997043761</v>
      </c>
      <c r="AL545" t="n">
        <v>30.3247433653358</v>
      </c>
      <c r="AM545" t="n">
        <v>1.249509078362774</v>
      </c>
      <c r="AN545" t="n">
        <v>46.71447663109058</v>
      </c>
      <c r="AO545" t="n">
        <v>-2837.299769566645</v>
      </c>
      <c r="AP545" t="n">
        <v>940000.6214014845</v>
      </c>
      <c r="AQ545" t="n">
        <v>0.1996369909716778</v>
      </c>
      <c r="AR545" t="n">
        <v>0.2283276369990495</v>
      </c>
      <c r="AS545" t="n">
        <v>0.1198821462794174</v>
      </c>
      <c r="AT545" t="n">
        <v>0.2500157997547994</v>
      </c>
      <c r="AU545" t="n">
        <v>0.2021374259950559</v>
      </c>
      <c r="AV545" t="n">
        <v>6.376122621058461</v>
      </c>
      <c r="AW545" t="n">
        <v>81.81153850261761</v>
      </c>
      <c r="AX545" t="n">
        <v>10425.63706697025</v>
      </c>
      <c r="AY545" t="n">
        <v>149758.7117100593</v>
      </c>
      <c r="AZ545" t="n">
        <v>195046.268422224</v>
      </c>
      <c r="BA545" t="n">
        <v>50564.30931932654</v>
      </c>
      <c r="BB545" t="n">
        <v>9659.521493351889</v>
      </c>
      <c r="BC545" t="n">
        <v>60223.83081267844</v>
      </c>
      <c r="BD545" t="n">
        <v>1.277220758769954</v>
      </c>
      <c r="BE545" t="n">
        <v>0.02771168040718005</v>
      </c>
      <c r="BF545" t="n">
        <v>50.89684487912024</v>
      </c>
      <c r="BG545" t="n">
        <v>4.18236824802966</v>
      </c>
      <c r="BH545" t="n">
        <v>450.884126928275</v>
      </c>
      <c r="BI545" t="n">
        <v>3288.183896494919</v>
      </c>
      <c r="BJ545" t="n">
        <v>34306.59640008256</v>
      </c>
      <c r="BK545" t="n">
        <v>573.2489332833761</v>
      </c>
      <c r="BL545" t="n">
        <v>88333.6389048979</v>
      </c>
      <c r="BM545" t="n">
        <v>7225.656152238487</v>
      </c>
      <c r="BN545" t="n">
        <v>7288.504407807736</v>
      </c>
      <c r="BO545" t="n">
        <v>52201.82943529236</v>
      </c>
      <c r="BP545" t="n">
        <v>0.1672637262182747</v>
      </c>
      <c r="BQ545" t="n">
        <v>5.932265871728699</v>
      </c>
      <c r="BR545" t="n">
        <v>87.33802034607167</v>
      </c>
      <c r="BS545" t="n">
        <v>4410.414769096904</v>
      </c>
      <c r="BT545" t="n">
        <v>10242.22116866196</v>
      </c>
      <c r="BU545" t="n">
        <v>1241.162352663879</v>
      </c>
      <c r="BV545" t="n">
        <v>26763.31405954</v>
      </c>
      <c r="BW545" t="n">
        <v>1725.70095733</v>
      </c>
      <c r="BX545" t="n">
        <v>15.89767654</v>
      </c>
      <c r="BY545" t="inlineStr">
        <is>
          <t>2023-06-20 09:02:00</t>
        </is>
      </c>
      <c r="BZ545" t="inlineStr">
        <is>
          <t>2023-06-20 09:02:00</t>
        </is>
      </c>
      <c r="CA545" t="inlineStr">
        <is>
          <t>2023-06-20 09:02:00</t>
        </is>
      </c>
    </row>
    <row r="546">
      <c r="A546" t="n">
        <v>543</v>
      </c>
      <c r="B546" t="n">
        <v>204</v>
      </c>
      <c r="C546" t="n">
        <v>73</v>
      </c>
      <c r="D546" t="n">
        <v>797.4331876745588</v>
      </c>
      <c r="E546" t="n">
        <v>7.013304604408087</v>
      </c>
      <c r="F546" t="n">
        <v>124.4213284436419</v>
      </c>
      <c r="G546" t="n">
        <v>7092.335897490683</v>
      </c>
      <c r="H546" t="n">
        <v>235012.6570031304</v>
      </c>
      <c r="I546" t="n">
        <v>190084.3893776533</v>
      </c>
      <c r="J546" t="n">
        <v>-950.7901102094878</v>
      </c>
      <c r="K546" t="n">
        <v>112.8637183017883</v>
      </c>
      <c r="L546" t="n">
        <v>-212.6749875342956</v>
      </c>
      <c r="M546" t="n">
        <v>1.277220758769954</v>
      </c>
      <c r="N546" t="n">
        <v>50.89684487912024</v>
      </c>
      <c r="O546" t="n">
        <v>450.884126928275</v>
      </c>
      <c r="P546" t="n">
        <v>0.467197328425933</v>
      </c>
      <c r="Q546" t="n">
        <v>4.18236824802966</v>
      </c>
      <c r="R546" t="n">
        <v>3288.183896494919</v>
      </c>
      <c r="S546" t="n">
        <v>48.87079625596906</v>
      </c>
      <c r="T546" t="n">
        <v>1010.58684998677</v>
      </c>
      <c r="U546" t="n">
        <v>41263.486995493</v>
      </c>
      <c r="V546" t="n">
        <v>280</v>
      </c>
      <c r="W546" t="n">
        <v>772.6666666666666</v>
      </c>
      <c r="X546" t="n">
        <v>209</v>
      </c>
      <c r="Y546" t="n">
        <v>0</v>
      </c>
      <c r="Z546" t="n">
        <v>0.2654479529676445</v>
      </c>
      <c r="AA546" t="n">
        <v>4.588822198311612</v>
      </c>
      <c r="AB546" t="n">
        <v>408.7583124179683</v>
      </c>
      <c r="AC546" t="n">
        <v>4111.302674342985</v>
      </c>
      <c r="AD546" t="n">
        <v>4834.637533452788</v>
      </c>
      <c r="AE546" t="n">
        <v>1.14200994435093</v>
      </c>
      <c r="AF546" t="n">
        <v>19.38586625282268</v>
      </c>
      <c r="AG546" t="n">
        <v>643.4800921782771</v>
      </c>
      <c r="AH546" t="n">
        <v>39034.3763962125</v>
      </c>
      <c r="AI546" t="n">
        <v>25813.20826029337</v>
      </c>
      <c r="AJ546" t="n">
        <v>25.18370889466069</v>
      </c>
      <c r="AK546" t="n">
        <v>-31.85784108267179</v>
      </c>
      <c r="AL546" t="n">
        <v>26.44259849795809</v>
      </c>
      <c r="AM546" t="n">
        <v>0.8100234303440206</v>
      </c>
      <c r="AN546" t="n">
        <v>46.71447663109058</v>
      </c>
      <c r="AO546" t="n">
        <v>-2837.299769566645</v>
      </c>
      <c r="AP546" t="n">
        <v>940191.3673806302</v>
      </c>
      <c r="AQ546" t="n">
        <v>0.1996380190520072</v>
      </c>
      <c r="AR546" t="n">
        <v>0.2283726622651892</v>
      </c>
      <c r="AS546" t="n">
        <v>0.1199228340048606</v>
      </c>
      <c r="AT546" t="n">
        <v>0.2499700683140974</v>
      </c>
      <c r="AU546" t="n">
        <v>0.2020964163638455</v>
      </c>
      <c r="AV546" t="n">
        <v>6.376072239274651</v>
      </c>
      <c r="AW546" t="n">
        <v>81.80895525686999</v>
      </c>
      <c r="AX546" t="n">
        <v>10425.32358144109</v>
      </c>
      <c r="AY546" t="n">
        <v>149756.7648111082</v>
      </c>
      <c r="AZ546" t="n">
        <v>195046.7272717987</v>
      </c>
      <c r="BA546" t="n">
        <v>50578.77197590659</v>
      </c>
      <c r="BB546" t="n">
        <v>21405.81312893083</v>
      </c>
      <c r="BC546" t="n">
        <v>71984.58510483742</v>
      </c>
      <c r="BD546" t="n">
        <v>1.277220758769954</v>
      </c>
      <c r="BE546" t="n">
        <v>0.467197328425933</v>
      </c>
      <c r="BF546" t="n">
        <v>50.89684487912024</v>
      </c>
      <c r="BG546" t="n">
        <v>4.18236824802966</v>
      </c>
      <c r="BH546" t="n">
        <v>450.884126928275</v>
      </c>
      <c r="BI546" t="n">
        <v>3288.183896494919</v>
      </c>
      <c r="BJ546" t="n">
        <v>34306.59640008256</v>
      </c>
      <c r="BK546" t="n">
        <v>12334.00322544235</v>
      </c>
      <c r="BL546" t="n">
        <v>88333.6389048979</v>
      </c>
      <c r="BM546" t="n">
        <v>7225.656152238487</v>
      </c>
      <c r="BN546" t="n">
        <v>7288.504407807736</v>
      </c>
      <c r="BO546" t="n">
        <v>52201.82943529236</v>
      </c>
      <c r="BP546" t="n">
        <v>0.1672637262182747</v>
      </c>
      <c r="BQ546" t="n">
        <v>5.932265871728699</v>
      </c>
      <c r="BR546" t="n">
        <v>87.33802034607167</v>
      </c>
      <c r="BS546" t="n">
        <v>4410.414769096904</v>
      </c>
      <c r="BT546" t="n">
        <v>10242.22116866196</v>
      </c>
      <c r="BU546" t="n">
        <v>1241.162352663879</v>
      </c>
      <c r="BV546" t="n">
        <v>26760.2655463</v>
      </c>
      <c r="BW546" t="n">
        <v>1725.67191846</v>
      </c>
      <c r="BX546" t="n">
        <v>15.89178589</v>
      </c>
      <c r="BY546" t="inlineStr">
        <is>
          <t>2023-06-20 09:03:00</t>
        </is>
      </c>
      <c r="BZ546" t="inlineStr">
        <is>
          <t>2023-06-20 09:03:00</t>
        </is>
      </c>
      <c r="CA546" t="inlineStr">
        <is>
          <t>2023-06-20 09:03:00</t>
        </is>
      </c>
    </row>
    <row r="547">
      <c r="A547" t="n">
        <v>544</v>
      </c>
      <c r="B547" t="n">
        <v>204</v>
      </c>
      <c r="C547" t="n">
        <v>73</v>
      </c>
      <c r="D547" t="n">
        <v>797.4345670873519</v>
      </c>
      <c r="E547" t="n">
        <v>7.013356232409309</v>
      </c>
      <c r="F547" t="n">
        <v>124.7394751158556</v>
      </c>
      <c r="G547" t="n">
        <v>7057.943020787974</v>
      </c>
      <c r="H547" t="n">
        <v>235012.6570031304</v>
      </c>
      <c r="I547" t="n">
        <v>190084.3893776533</v>
      </c>
      <c r="J547" t="n">
        <v>-950.7901102094878</v>
      </c>
      <c r="K547" t="n">
        <v>112.8637183017883</v>
      </c>
      <c r="L547" t="n">
        <v>-212.6749875342956</v>
      </c>
      <c r="M547" t="n">
        <v>1.277220758769954</v>
      </c>
      <c r="N547" t="n">
        <v>50.89684487912024</v>
      </c>
      <c r="O547" t="n">
        <v>450.884126928275</v>
      </c>
      <c r="P547" t="n">
        <v>0.6866699568880045</v>
      </c>
      <c r="Q547" t="n">
        <v>4.18236824802966</v>
      </c>
      <c r="R547" t="n">
        <v>3288.183896494919</v>
      </c>
      <c r="S547" t="n">
        <v>49.09026888443113</v>
      </c>
      <c r="T547" t="n">
        <v>1010.903856719356</v>
      </c>
      <c r="U547" t="n">
        <v>41297.89585644191</v>
      </c>
      <c r="V547" t="n">
        <v>280</v>
      </c>
      <c r="W547" t="n">
        <v>773</v>
      </c>
      <c r="X547" t="n">
        <v>209.6666666666667</v>
      </c>
      <c r="Y547" t="n">
        <v>0</v>
      </c>
      <c r="Z547" t="n">
        <v>0.2654479732908778</v>
      </c>
      <c r="AA547" t="n">
        <v>4.589961321882517</v>
      </c>
      <c r="AB547" t="n">
        <v>408.7594489682545</v>
      </c>
      <c r="AC547" t="n">
        <v>4111.302674342985</v>
      </c>
      <c r="AD547" t="n">
        <v>4834.63755599821</v>
      </c>
      <c r="AE547" t="n">
        <v>1.142009964674163</v>
      </c>
      <c r="AF547" t="n">
        <v>19.38630798587713</v>
      </c>
      <c r="AG547" t="n">
        <v>643.4808136779073</v>
      </c>
      <c r="AH547" t="n">
        <v>39034.3763962125</v>
      </c>
      <c r="AI547" t="n">
        <v>25813.20826903607</v>
      </c>
      <c r="AJ547" t="n">
        <v>27.43933388875348</v>
      </c>
      <c r="AK547" t="n">
        <v>-33.21449504002372</v>
      </c>
      <c r="AL547" t="n">
        <v>34.60226595559627</v>
      </c>
      <c r="AM547" t="n">
        <v>0.5905508018819492</v>
      </c>
      <c r="AN547" t="n">
        <v>46.71447663109058</v>
      </c>
      <c r="AO547" t="n">
        <v>-2837.299769566645</v>
      </c>
      <c r="AP547" t="n">
        <v>940121.5324182158</v>
      </c>
      <c r="AQ547" t="n">
        <v>0.1996315232651854</v>
      </c>
      <c r="AR547" t="n">
        <v>0.2283857832725043</v>
      </c>
      <c r="AS547" t="n">
        <v>0.1198886310506753</v>
      </c>
      <c r="AT547" t="n">
        <v>0.2499836446945175</v>
      </c>
      <c r="AU547" t="n">
        <v>0.2021104177171175</v>
      </c>
      <c r="AV547" t="n">
        <v>6.376343013494735</v>
      </c>
      <c r="AW547" t="n">
        <v>81.81087262956548</v>
      </c>
      <c r="AX547" t="n">
        <v>10425.83717584017</v>
      </c>
      <c r="AY547" t="n">
        <v>149760.3743432012</v>
      </c>
      <c r="AZ547" t="n">
        <v>195049.469403704</v>
      </c>
      <c r="BA547" t="n">
        <v>50578.77197590659</v>
      </c>
      <c r="BB547" t="n">
        <v>27278.9589467203</v>
      </c>
      <c r="BC547" t="n">
        <v>77857.73092262688</v>
      </c>
      <c r="BD547" t="n">
        <v>1.277220758769954</v>
      </c>
      <c r="BE547" t="n">
        <v>0.6866699568880045</v>
      </c>
      <c r="BF547" t="n">
        <v>50.89684487912024</v>
      </c>
      <c r="BG547" t="n">
        <v>4.18236824802966</v>
      </c>
      <c r="BH547" t="n">
        <v>450.884126928275</v>
      </c>
      <c r="BI547" t="n">
        <v>3288.183896494919</v>
      </c>
      <c r="BJ547" t="n">
        <v>34306.59640008256</v>
      </c>
      <c r="BK547" t="n">
        <v>18207.14904323182</v>
      </c>
      <c r="BL547" t="n">
        <v>88333.6389048979</v>
      </c>
      <c r="BM547" t="n">
        <v>7225.656152238487</v>
      </c>
      <c r="BN547" t="n">
        <v>7288.504407807736</v>
      </c>
      <c r="BO547" t="n">
        <v>52201.82943529236</v>
      </c>
      <c r="BP547" t="n">
        <v>0.1672637262182747</v>
      </c>
      <c r="BQ547" t="n">
        <v>5.932265871728699</v>
      </c>
      <c r="BR547" t="n">
        <v>87.33802034607167</v>
      </c>
      <c r="BS547" t="n">
        <v>4410.414769096904</v>
      </c>
      <c r="BT547" t="n">
        <v>10242.22116866196</v>
      </c>
      <c r="BU547" t="n">
        <v>1241.162352663879</v>
      </c>
      <c r="BV547" t="n">
        <v>26757.75993849</v>
      </c>
      <c r="BW547" t="n">
        <v>1725.73</v>
      </c>
      <c r="BX547" t="n">
        <v>15.899045</v>
      </c>
      <c r="BY547" t="inlineStr">
        <is>
          <t>2023-06-20 09:04:00</t>
        </is>
      </c>
      <c r="BZ547" t="inlineStr">
        <is>
          <t>2023-06-20 09:04:00</t>
        </is>
      </c>
      <c r="CA547" t="inlineStr">
        <is>
          <t>2023-06-20 09:04:00</t>
        </is>
      </c>
    </row>
    <row r="548">
      <c r="A548" t="n">
        <v>545</v>
      </c>
      <c r="B548" t="n">
        <v>204</v>
      </c>
      <c r="C548" t="n">
        <v>73</v>
      </c>
      <c r="D548" t="n">
        <v>797.9993855289881</v>
      </c>
      <c r="E548" t="n">
        <v>7.013405056442241</v>
      </c>
      <c r="F548" t="n">
        <v>124.9000186761079</v>
      </c>
      <c r="G548" t="n">
        <v>7082.381403383039</v>
      </c>
      <c r="H548" t="n">
        <v>235012.6570031304</v>
      </c>
      <c r="I548" t="n">
        <v>190084.3893776533</v>
      </c>
      <c r="J548" t="n">
        <v>-950.7901102094878</v>
      </c>
      <c r="K548" t="n">
        <v>112.8637183017883</v>
      </c>
      <c r="L548" t="n">
        <v>-212.6749875342956</v>
      </c>
      <c r="M548" t="n">
        <v>1.277220758769954</v>
      </c>
      <c r="N548" t="n">
        <v>50.89684487912024</v>
      </c>
      <c r="O548" t="n">
        <v>450.884126928275</v>
      </c>
      <c r="P548" t="n">
        <v>0.6866699568880045</v>
      </c>
      <c r="Q548" t="n">
        <v>4.18236824802966</v>
      </c>
      <c r="R548" t="n">
        <v>3288.183896494919</v>
      </c>
      <c r="S548" t="n">
        <v>49.09026888443113</v>
      </c>
      <c r="T548" t="n">
        <v>1011.062360085649</v>
      </c>
      <c r="U548" t="n">
        <v>41315.10028691637</v>
      </c>
      <c r="V548" t="n">
        <v>280</v>
      </c>
      <c r="W548" t="n">
        <v>773</v>
      </c>
      <c r="X548" t="n">
        <v>210</v>
      </c>
      <c r="Y548" t="n">
        <v>0</v>
      </c>
      <c r="Z548" t="n">
        <v>0.2654479916332944</v>
      </c>
      <c r="AA548" t="n">
        <v>4.590536972540979</v>
      </c>
      <c r="AB548" t="n">
        <v>410.0030959485428</v>
      </c>
      <c r="AC548" t="n">
        <v>4111.302674342985</v>
      </c>
      <c r="AD548" t="n">
        <v>4834.63755599821</v>
      </c>
      <c r="AE548" t="n">
        <v>1.14200998301658</v>
      </c>
      <c r="AF548" t="n">
        <v>19.38653494127737</v>
      </c>
      <c r="AG548" t="n">
        <v>644.7242531328676</v>
      </c>
      <c r="AH548" t="n">
        <v>39034.3763962125</v>
      </c>
      <c r="AI548" t="n">
        <v>25813.20826903607</v>
      </c>
      <c r="AJ548" t="n">
        <v>28.73850121000939</v>
      </c>
      <c r="AK548" t="n">
        <v>-31.7831874561453</v>
      </c>
      <c r="AL548" t="n">
        <v>37.60139584635333</v>
      </c>
      <c r="AM548" t="n">
        <v>0.5905508018819492</v>
      </c>
      <c r="AN548" t="n">
        <v>46.71447663109058</v>
      </c>
      <c r="AO548" t="n">
        <v>-2837.299769566645</v>
      </c>
      <c r="AP548" t="n">
        <v>940173.8940965215</v>
      </c>
      <c r="AQ548" t="n">
        <v>0.1996031836325961</v>
      </c>
      <c r="AR548" t="n">
        <v>0.2292567073670478</v>
      </c>
      <c r="AS548" t="n">
        <v>0.1190641707591174</v>
      </c>
      <c r="AT548" t="n">
        <v>0.2499797083934127</v>
      </c>
      <c r="AU548" t="n">
        <v>0.202096229847826</v>
      </c>
      <c r="AV548" t="n">
        <v>6.373481187345615</v>
      </c>
      <c r="AW548" t="n">
        <v>81.77486321144121</v>
      </c>
      <c r="AX548" t="n">
        <v>10500.35818493846</v>
      </c>
      <c r="AY548" t="n">
        <v>149691.2354483465</v>
      </c>
      <c r="AZ548" t="n">
        <v>194959.8856904005</v>
      </c>
      <c r="BA548" t="n">
        <v>50578.77197590659</v>
      </c>
      <c r="BB548" t="n">
        <v>27278.9589467203</v>
      </c>
      <c r="BC548" t="n">
        <v>77857.73092262688</v>
      </c>
      <c r="BD548" t="n">
        <v>1.277220758769954</v>
      </c>
      <c r="BE548" t="n">
        <v>0.6866699568880045</v>
      </c>
      <c r="BF548" t="n">
        <v>50.89684487912024</v>
      </c>
      <c r="BG548" t="n">
        <v>4.18236824802966</v>
      </c>
      <c r="BH548" t="n">
        <v>450.884126928275</v>
      </c>
      <c r="BI548" t="n">
        <v>3288.183896494919</v>
      </c>
      <c r="BJ548" t="n">
        <v>34306.59640008256</v>
      </c>
      <c r="BK548" t="n">
        <v>18207.14904323182</v>
      </c>
      <c r="BL548" t="n">
        <v>88333.6389048979</v>
      </c>
      <c r="BM548" t="n">
        <v>7225.656152238487</v>
      </c>
      <c r="BN548" t="n">
        <v>7288.504407807736</v>
      </c>
      <c r="BO548" t="n">
        <v>52201.82943529236</v>
      </c>
      <c r="BP548" t="n">
        <v>0.1672637262182747</v>
      </c>
      <c r="BQ548" t="n">
        <v>5.932265871728699</v>
      </c>
      <c r="BR548" t="n">
        <v>87.33802034607167</v>
      </c>
      <c r="BS548" t="n">
        <v>4410.414769096904</v>
      </c>
      <c r="BT548" t="n">
        <v>10242.22116866196</v>
      </c>
      <c r="BU548" t="n">
        <v>1241.162352663879</v>
      </c>
      <c r="BV548" t="n">
        <v>26755.71285528</v>
      </c>
      <c r="BW548" t="n">
        <v>1725.655</v>
      </c>
      <c r="BX548" t="n">
        <v>15.897001</v>
      </c>
      <c r="BY548" t="inlineStr">
        <is>
          <t>2023-06-20 09:05:00</t>
        </is>
      </c>
      <c r="BZ548" t="inlineStr">
        <is>
          <t>2023-06-20 09:05:00</t>
        </is>
      </c>
      <c r="CA548" t="inlineStr">
        <is>
          <t>2023-06-20 09:05:00</t>
        </is>
      </c>
    </row>
    <row r="549">
      <c r="A549" t="n">
        <v>546</v>
      </c>
      <c r="B549" t="n">
        <v>204</v>
      </c>
      <c r="C549" t="n">
        <v>73</v>
      </c>
      <c r="D549" t="n">
        <v>798.1526772259512</v>
      </c>
      <c r="E549" t="n">
        <v>7.013452260292259</v>
      </c>
      <c r="F549" t="n">
        <v>124.9000235678236</v>
      </c>
      <c r="G549" t="n">
        <v>7093.669737825626</v>
      </c>
      <c r="H549" t="n">
        <v>235012.6570031304</v>
      </c>
      <c r="I549" t="n">
        <v>190076.5187229702</v>
      </c>
      <c r="J549" t="n">
        <v>-942.9226431415487</v>
      </c>
      <c r="K549" t="n">
        <v>112.8637183017883</v>
      </c>
      <c r="L549" t="n">
        <v>-212.6749875342956</v>
      </c>
      <c r="M549" t="n">
        <v>1.277220758769954</v>
      </c>
      <c r="N549" t="n">
        <v>51.03047702732922</v>
      </c>
      <c r="O549" t="n">
        <v>450.884126928275</v>
      </c>
      <c r="P549" t="n">
        <v>0.6866699568880045</v>
      </c>
      <c r="Q549" t="n">
        <v>2.248124485106599</v>
      </c>
      <c r="R549" t="n">
        <v>3288.183896494919</v>
      </c>
      <c r="S549" t="n">
        <v>49.09026888443113</v>
      </c>
      <c r="T549" t="n">
        <v>1013.130235996781</v>
      </c>
      <c r="U549" t="n">
        <v>41315.10028691637</v>
      </c>
      <c r="V549" t="n">
        <v>280.6666666666667</v>
      </c>
      <c r="W549" t="n">
        <v>773.6666666666666</v>
      </c>
      <c r="X549" t="n">
        <v>210</v>
      </c>
      <c r="Y549" t="n">
        <v>0</v>
      </c>
      <c r="Z549" t="n">
        <v>0.2654480086976868</v>
      </c>
      <c r="AA549" t="n">
        <v>4.590584096571928</v>
      </c>
      <c r="AB549" t="n">
        <v>410.3412212514432</v>
      </c>
      <c r="AC549" t="n">
        <v>4111.302674342985</v>
      </c>
      <c r="AD549" t="n">
        <v>4834.656898435839</v>
      </c>
      <c r="AE549" t="n">
        <v>1.142010000080973</v>
      </c>
      <c r="AF549" t="n">
        <v>19.38655322375608</v>
      </c>
      <c r="AG549" t="n">
        <v>645.0623784357679</v>
      </c>
      <c r="AH549" t="n">
        <v>39034.3763962125</v>
      </c>
      <c r="AI549" t="n">
        <v>25813.21576814786</v>
      </c>
      <c r="AJ549" t="n">
        <v>29.25258912201539</v>
      </c>
      <c r="AK549" t="n">
        <v>-21.65785401770035</v>
      </c>
      <c r="AL549" t="n">
        <v>40.61116561124797</v>
      </c>
      <c r="AM549" t="n">
        <v>0.5905508018819492</v>
      </c>
      <c r="AN549" t="n">
        <v>48.78235254222261</v>
      </c>
      <c r="AO549" t="n">
        <v>-2837.299769566645</v>
      </c>
      <c r="AP549" t="n">
        <v>940795.2945061686</v>
      </c>
      <c r="AQ549" t="n">
        <v>0.199457472761315</v>
      </c>
      <c r="AR549" t="n">
        <v>0.2290980226911687</v>
      </c>
      <c r="AS549" t="n">
        <v>0.119673881140169</v>
      </c>
      <c r="AT549" t="n">
        <v>0.2498059597769961</v>
      </c>
      <c r="AU549" t="n">
        <v>0.201964663630351</v>
      </c>
      <c r="AV549" t="n">
        <v>6.372005286762203</v>
      </c>
      <c r="AW549" t="n">
        <v>81.75199651920828</v>
      </c>
      <c r="AX549" t="n">
        <v>10507.228357863</v>
      </c>
      <c r="AY549" t="n">
        <v>149648.2879105566</v>
      </c>
      <c r="AZ549" t="n">
        <v>194918.4678933837</v>
      </c>
      <c r="BA549" t="n">
        <v>50578.77197590659</v>
      </c>
      <c r="BB549" t="n">
        <v>23933.32175747707</v>
      </c>
      <c r="BC549" t="n">
        <v>74512.09373338365</v>
      </c>
      <c r="BD549" t="n">
        <v>1.277220758769954</v>
      </c>
      <c r="BE549" t="n">
        <v>0.6866699568880045</v>
      </c>
      <c r="BF549" t="n">
        <v>51.03047702732922</v>
      </c>
      <c r="BG549" t="n">
        <v>2.248124485106599</v>
      </c>
      <c r="BH549" t="n">
        <v>450.884126928275</v>
      </c>
      <c r="BI549" t="n">
        <v>3288.183896494919</v>
      </c>
      <c r="BJ549" t="n">
        <v>34306.59640008256</v>
      </c>
      <c r="BK549" t="n">
        <v>18207.14904323182</v>
      </c>
      <c r="BL549" t="n">
        <v>88564.23721249028</v>
      </c>
      <c r="BM549" t="n">
        <v>3887.886430063194</v>
      </c>
      <c r="BN549" t="n">
        <v>7288.504407807736</v>
      </c>
      <c r="BO549" t="n">
        <v>52201.82943529236</v>
      </c>
      <c r="BP549" t="n">
        <v>0.1672637262182747</v>
      </c>
      <c r="BQ549" t="n">
        <v>6.107885236697107</v>
      </c>
      <c r="BR549" t="n">
        <v>87.33802034607167</v>
      </c>
      <c r="BS549" t="n">
        <v>4410.414769096904</v>
      </c>
      <c r="BT549" t="n">
        <v>10545.27345723875</v>
      </c>
      <c r="BU549" t="n">
        <v>1241.162352663879</v>
      </c>
      <c r="BV549" t="n">
        <v>26755.43061275</v>
      </c>
      <c r="BW549" t="n">
        <v>1725.62</v>
      </c>
      <c r="BX549" t="n">
        <v>15.89961418</v>
      </c>
      <c r="BY549" t="inlineStr">
        <is>
          <t>2023-06-20 09:06:00</t>
        </is>
      </c>
      <c r="BZ549" t="inlineStr">
        <is>
          <t>2023-06-20 09:06:00</t>
        </is>
      </c>
      <c r="CA549" t="inlineStr">
        <is>
          <t>2023-06-20 09:06:00</t>
        </is>
      </c>
    </row>
    <row r="550">
      <c r="A550" t="n">
        <v>547</v>
      </c>
      <c r="B550" t="n">
        <v>204</v>
      </c>
      <c r="C550" t="n">
        <v>73</v>
      </c>
      <c r="D550" t="n">
        <v>798.2608913472999</v>
      </c>
      <c r="E550" t="n">
        <v>7.012564710348156</v>
      </c>
      <c r="F550" t="n">
        <v>124.9000283462884</v>
      </c>
      <c r="G550" t="n">
        <v>7101.656242334978</v>
      </c>
      <c r="H550" t="n">
        <v>235047.7194952181</v>
      </c>
      <c r="I550" t="n">
        <v>190072.5833956286</v>
      </c>
      <c r="J550" t="n">
        <v>-938.9889096075791</v>
      </c>
      <c r="K550" t="n">
        <v>112.8637183017883</v>
      </c>
      <c r="L550" t="n">
        <v>-212.6749875342956</v>
      </c>
      <c r="M550" t="n">
        <v>1.277220758769954</v>
      </c>
      <c r="N550" t="n">
        <v>51.0972931014337</v>
      </c>
      <c r="O550" t="n">
        <v>484.4260075339586</v>
      </c>
      <c r="P550" t="n">
        <v>0.6866699568880045</v>
      </c>
      <c r="Q550" t="n">
        <v>1.965791682474348</v>
      </c>
      <c r="R550" t="n">
        <v>3357.380899257579</v>
      </c>
      <c r="S550" t="n">
        <v>49.09157946561027</v>
      </c>
      <c r="T550" t="n">
        <v>1014.848963031176</v>
      </c>
      <c r="U550" t="n">
        <v>41417.83917028472</v>
      </c>
      <c r="V550" t="n">
        <v>281.6666666666667</v>
      </c>
      <c r="W550" t="n">
        <v>775.3333333333334</v>
      </c>
      <c r="X550" t="n">
        <v>210.6666666666667</v>
      </c>
      <c r="Y550" t="n">
        <v>0</v>
      </c>
      <c r="Z550" t="n">
        <v>0.2658490892418671</v>
      </c>
      <c r="AA550" t="n">
        <v>4.590607668183961</v>
      </c>
      <c r="AB550" t="n">
        <v>410.676519530225</v>
      </c>
      <c r="AC550" t="n">
        <v>4112.519318781739</v>
      </c>
      <c r="AD550" t="n">
        <v>4834.666646814529</v>
      </c>
      <c r="AE550" t="n">
        <v>1.142165500012913</v>
      </c>
      <c r="AF550" t="n">
        <v>19.38656237459199</v>
      </c>
      <c r="AG550" t="n">
        <v>645.3390705061342</v>
      </c>
      <c r="AH550" t="n">
        <v>39034.84807786074</v>
      </c>
      <c r="AI550" t="n">
        <v>25813.21954761791</v>
      </c>
      <c r="AJ550" t="n">
        <v>29.73957476008647</v>
      </c>
      <c r="AK550" t="n">
        <v>-15.96585180034078</v>
      </c>
      <c r="AL550" t="n">
        <v>43.28011892782211</v>
      </c>
      <c r="AM550" t="n">
        <v>0.5905508018819492</v>
      </c>
      <c r="AN550" t="n">
        <v>49.13150141895935</v>
      </c>
      <c r="AO550" t="n">
        <v>-2872.954891723622</v>
      </c>
      <c r="AP550" t="n">
        <v>940975.137056015</v>
      </c>
      <c r="AQ550" t="n">
        <v>0.1994185902649559</v>
      </c>
      <c r="AR550" t="n">
        <v>0.2290495999112434</v>
      </c>
      <c r="AS550" t="n">
        <v>0.1198614155785661</v>
      </c>
      <c r="AT550" t="n">
        <v>0.2497568722856812</v>
      </c>
      <c r="AU550" t="n">
        <v>0.2019135219595534</v>
      </c>
      <c r="AV550" t="n">
        <v>6.371791511389826</v>
      </c>
      <c r="AW550" t="n">
        <v>81.74890303569687</v>
      </c>
      <c r="AX550" t="n">
        <v>10515.35626902916</v>
      </c>
      <c r="AY550" t="n">
        <v>149641.8410894495</v>
      </c>
      <c r="AZ550" t="n">
        <v>194910.0510675976</v>
      </c>
      <c r="BA550" t="n">
        <v>51678.98484710432</v>
      </c>
      <c r="BB550" t="n">
        <v>23442.16387619955</v>
      </c>
      <c r="BC550" t="n">
        <v>75121.14872330386</v>
      </c>
      <c r="BD550" t="n">
        <v>1.277220758769954</v>
      </c>
      <c r="BE550" t="n">
        <v>0.6866699568880045</v>
      </c>
      <c r="BF550" t="n">
        <v>51.0972931014337</v>
      </c>
      <c r="BG550" t="n">
        <v>1.965791682474348</v>
      </c>
      <c r="BH550" t="n">
        <v>484.4260075339586</v>
      </c>
      <c r="BI550" t="n">
        <v>3357.380899257579</v>
      </c>
      <c r="BJ550" t="n">
        <v>34306.59640008256</v>
      </c>
      <c r="BK550" t="n">
        <v>18207.14904323182</v>
      </c>
      <c r="BL550" t="n">
        <v>88679.53636628645</v>
      </c>
      <c r="BM550" t="n">
        <v>3400.662282319649</v>
      </c>
      <c r="BN550" t="n">
        <v>7821.810870417484</v>
      </c>
      <c r="BO550" t="n">
        <v>53302.0423064901</v>
      </c>
      <c r="BP550" t="n">
        <v>0.1672637262182747</v>
      </c>
      <c r="BQ550" t="n">
        <v>6.195694919181311</v>
      </c>
      <c r="BR550" t="n">
        <v>219.8473073790533</v>
      </c>
      <c r="BS550" t="n">
        <v>4410.414769096904</v>
      </c>
      <c r="BT550" t="n">
        <v>10696.79960152714</v>
      </c>
      <c r="BU550" t="n">
        <v>3348.022727049823</v>
      </c>
      <c r="BV550" t="n">
        <v>26754.3347897</v>
      </c>
      <c r="BW550" t="n">
        <v>1725.58346778</v>
      </c>
      <c r="BX550" t="n">
        <v>15.89971859</v>
      </c>
      <c r="BY550" t="inlineStr">
        <is>
          <t>2023-06-20 09:07:00</t>
        </is>
      </c>
      <c r="BZ550" t="inlineStr">
        <is>
          <t>2023-06-20 09:07:00</t>
        </is>
      </c>
      <c r="CA550" t="inlineStr">
        <is>
          <t>2023-06-20 09:07:00</t>
        </is>
      </c>
    </row>
    <row r="551">
      <c r="A551" t="n">
        <v>548</v>
      </c>
      <c r="B551" t="n">
        <v>204</v>
      </c>
      <c r="C551" t="n">
        <v>73</v>
      </c>
      <c r="D551" t="n">
        <v>798.2654225123979</v>
      </c>
      <c r="E551" t="n">
        <v>7.012278233243528</v>
      </c>
      <c r="F551" t="n">
        <v>124.9000334706133</v>
      </c>
      <c r="G551" t="n">
        <v>7101.706767551684</v>
      </c>
      <c r="H551" t="n">
        <v>235065.2784648769</v>
      </c>
      <c r="I551" t="n">
        <v>190072.5833956286</v>
      </c>
      <c r="J551" t="n">
        <v>-938.9889096075791</v>
      </c>
      <c r="K551" t="n">
        <v>112.8637183017883</v>
      </c>
      <c r="L551" t="n">
        <v>-212.6749875342956</v>
      </c>
      <c r="M551" t="n">
        <v>1.290889363784831</v>
      </c>
      <c r="N551" t="n">
        <v>51.0972931014337</v>
      </c>
      <c r="O551" t="n">
        <v>501.1969478368003</v>
      </c>
      <c r="P551" t="n">
        <v>0.6866699568880045</v>
      </c>
      <c r="Q551" t="n">
        <v>2.308186221888989</v>
      </c>
      <c r="R551" t="n">
        <v>3391.979400638909</v>
      </c>
      <c r="S551" t="n">
        <v>49.1059033612147</v>
      </c>
      <c r="T551" t="n">
        <v>1015.191357570591</v>
      </c>
      <c r="U551" t="n">
        <v>41469.20861196889</v>
      </c>
      <c r="V551" t="n">
        <v>282.6666666666667</v>
      </c>
      <c r="W551" t="n">
        <v>776</v>
      </c>
      <c r="X551" t="n">
        <v>211</v>
      </c>
      <c r="Y551" t="n">
        <v>0</v>
      </c>
      <c r="Z551" t="n">
        <v>0.2660510852152868</v>
      </c>
      <c r="AA551" t="n">
        <v>4.590607689275391</v>
      </c>
      <c r="AB551" t="n">
        <v>410.7258916352568</v>
      </c>
      <c r="AC551" t="n">
        <v>4113.128142893196</v>
      </c>
      <c r="AD551" t="n">
        <v>4834.666685394467</v>
      </c>
      <c r="AE551" t="n">
        <v>1.142243847051755</v>
      </c>
      <c r="AF551" t="n">
        <v>19.38656239568342</v>
      </c>
      <c r="AG551" t="n">
        <v>645.3591395069582</v>
      </c>
      <c r="AH551" t="n">
        <v>39035.08442057694</v>
      </c>
      <c r="AI551" t="n">
        <v>25813.21956257499</v>
      </c>
      <c r="AJ551" t="n">
        <v>29.60062257569197</v>
      </c>
      <c r="AK551" t="n">
        <v>-15.4405337504547</v>
      </c>
      <c r="AL551" t="n">
        <v>36.01972443983587</v>
      </c>
      <c r="AM551" t="n">
        <v>0.6042194068968265</v>
      </c>
      <c r="AN551" t="n">
        <v>48.78910687954471</v>
      </c>
      <c r="AO551" t="n">
        <v>-2890.78245280211</v>
      </c>
      <c r="AP551" t="n">
        <v>941114.790787768</v>
      </c>
      <c r="AQ551" t="n">
        <v>0.1993426723128539</v>
      </c>
      <c r="AR551" t="n">
        <v>0.2290107712144247</v>
      </c>
      <c r="AS551" t="n">
        <v>0.1199793445829569</v>
      </c>
      <c r="AT551" t="n">
        <v>0.2497856739173797</v>
      </c>
      <c r="AU551" t="n">
        <v>0.2018815379723847</v>
      </c>
      <c r="AV551" t="n">
        <v>6.372157928871594</v>
      </c>
      <c r="AW551" t="n">
        <v>81.75001824874215</v>
      </c>
      <c r="AX551" t="n">
        <v>10515.53981104082</v>
      </c>
      <c r="AY551" t="n">
        <v>149643.1164630247</v>
      </c>
      <c r="AZ551" t="n">
        <v>194911.9549634263</v>
      </c>
      <c r="BA551" t="n">
        <v>52229.09128270319</v>
      </c>
      <c r="BB551" t="n">
        <v>24032.9942328716</v>
      </c>
      <c r="BC551" t="n">
        <v>76262.0855155748</v>
      </c>
      <c r="BD551" t="n">
        <v>1.290889363784831</v>
      </c>
      <c r="BE551" t="n">
        <v>0.6866699568880045</v>
      </c>
      <c r="BF551" t="n">
        <v>51.0972931014337</v>
      </c>
      <c r="BG551" t="n">
        <v>2.308186221888989</v>
      </c>
      <c r="BH551" t="n">
        <v>501.1969478368003</v>
      </c>
      <c r="BI551" t="n">
        <v>3391.979400638909</v>
      </c>
      <c r="BJ551" t="n">
        <v>34672.30314812569</v>
      </c>
      <c r="BK551" t="n">
        <v>18207.14904323182</v>
      </c>
      <c r="BL551" t="n">
        <v>88679.53636628645</v>
      </c>
      <c r="BM551" t="n">
        <v>3991.4926389917</v>
      </c>
      <c r="BN551" t="n">
        <v>8088.464101722358</v>
      </c>
      <c r="BO551" t="n">
        <v>53852.14874208897</v>
      </c>
      <c r="BP551" t="n">
        <v>0.2536629571673462</v>
      </c>
      <c r="BQ551" t="n">
        <v>6.195694919181311</v>
      </c>
      <c r="BR551" t="n">
        <v>286.1019508955441</v>
      </c>
      <c r="BS551" t="n">
        <v>6722.046552254092</v>
      </c>
      <c r="BT551" t="n">
        <v>10696.79960152714</v>
      </c>
      <c r="BU551" t="n">
        <v>4401.452914242795</v>
      </c>
      <c r="BV551" t="n">
        <v>26755.23564</v>
      </c>
      <c r="BW551" t="n">
        <v>1725.58596778</v>
      </c>
      <c r="BX551" t="n">
        <v>15.8959</v>
      </c>
      <c r="BY551" t="inlineStr">
        <is>
          <t>2023-06-20 09:08:00</t>
        </is>
      </c>
      <c r="BZ551" t="inlineStr">
        <is>
          <t>2023-06-20 09:08:00</t>
        </is>
      </c>
      <c r="CA551" t="inlineStr">
        <is>
          <t>2023-06-20 09:08:00</t>
        </is>
      </c>
    </row>
    <row r="552">
      <c r="A552" t="n">
        <v>549</v>
      </c>
      <c r="B552" t="n">
        <v>204</v>
      </c>
      <c r="C552" t="n">
        <v>73</v>
      </c>
      <c r="D552" t="n">
        <v>798.2659442277941</v>
      </c>
      <c r="E552" t="n">
        <v>7.012299486753623</v>
      </c>
      <c r="F552" t="n">
        <v>123.8394199413295</v>
      </c>
      <c r="G552" t="n">
        <v>7101.709060390119</v>
      </c>
      <c r="H552" t="n">
        <v>236896.2226820185</v>
      </c>
      <c r="I552" t="n">
        <v>190072.5833956286</v>
      </c>
      <c r="J552" t="n">
        <v>-938.9889096075791</v>
      </c>
      <c r="K552" t="n">
        <v>112.8637183017883</v>
      </c>
      <c r="L552" t="n">
        <v>-212.6749875342956</v>
      </c>
      <c r="M552" t="n">
        <v>1.29772366629227</v>
      </c>
      <c r="N552" t="n">
        <v>51.0972931014337</v>
      </c>
      <c r="O552" t="n">
        <v>501.1969478368003</v>
      </c>
      <c r="P552" t="n">
        <v>0.6866699568880045</v>
      </c>
      <c r="Q552" t="n">
        <v>2.308186221888989</v>
      </c>
      <c r="R552" t="n">
        <v>3391.979400638909</v>
      </c>
      <c r="S552" t="n">
        <v>49.11273766372214</v>
      </c>
      <c r="T552" t="n">
        <v>1016.252387322013</v>
      </c>
      <c r="U552" t="n">
        <v>41469.20861196889</v>
      </c>
      <c r="V552" t="n">
        <v>283</v>
      </c>
      <c r="W552" t="n">
        <v>776</v>
      </c>
      <c r="X552" t="n">
        <v>211.6666666666667</v>
      </c>
      <c r="Y552" t="n">
        <v>0</v>
      </c>
      <c r="Z552" t="n">
        <v>0.2660517936434707</v>
      </c>
      <c r="AA552" t="n">
        <v>4.591018153489213</v>
      </c>
      <c r="AB552" t="n">
        <v>410.725960383688</v>
      </c>
      <c r="AC552" t="n">
        <v>4113.128747466552</v>
      </c>
      <c r="AD552" t="n">
        <v>4834.666685394467</v>
      </c>
      <c r="AE552" t="n">
        <v>1.142244126165711</v>
      </c>
      <c r="AF552" t="n">
        <v>19.38672154315934</v>
      </c>
      <c r="AG552" t="n">
        <v>645.3592082553894</v>
      </c>
      <c r="AH552" t="n">
        <v>39035.08465496403</v>
      </c>
      <c r="AI552" t="n">
        <v>25813.21956257499</v>
      </c>
      <c r="AJ552" t="n">
        <v>29.10528130820511</v>
      </c>
      <c r="AK552" t="n">
        <v>-17.43188944542509</v>
      </c>
      <c r="AL552" t="n">
        <v>23.97392068248309</v>
      </c>
      <c r="AM552" t="n">
        <v>0.6110537094042652</v>
      </c>
      <c r="AN552" t="n">
        <v>48.78910687954471</v>
      </c>
      <c r="AO552" t="n">
        <v>-2890.78245280211</v>
      </c>
      <c r="AP552" t="n">
        <v>941099.5694621633</v>
      </c>
      <c r="AQ552" t="n">
        <v>0.1993573927686474</v>
      </c>
      <c r="AR552" t="n">
        <v>0.2290148164187507</v>
      </c>
      <c r="AS552" t="n">
        <v>0.1199533229739337</v>
      </c>
      <c r="AT552" t="n">
        <v>0.2497897434060907</v>
      </c>
      <c r="AU552" t="n">
        <v>0.2018847244325775</v>
      </c>
      <c r="AV552" t="n">
        <v>6.372262014831688</v>
      </c>
      <c r="AW552" t="n">
        <v>81.75150436971288</v>
      </c>
      <c r="AX552" t="n">
        <v>10515.8947732509</v>
      </c>
      <c r="AY552" t="n">
        <v>149645.9631732651</v>
      </c>
      <c r="AZ552" t="n">
        <v>194914.4439863627</v>
      </c>
      <c r="BA552" t="n">
        <v>52229.09128270319</v>
      </c>
      <c r="BB552" t="n">
        <v>24032.9942328716</v>
      </c>
      <c r="BC552" t="n">
        <v>76262.0855155748</v>
      </c>
      <c r="BD552" t="n">
        <v>1.29772366629227</v>
      </c>
      <c r="BE552" t="n">
        <v>0.6866699568880045</v>
      </c>
      <c r="BF552" t="n">
        <v>51.0972931014337</v>
      </c>
      <c r="BG552" t="n">
        <v>2.308186221888989</v>
      </c>
      <c r="BH552" t="n">
        <v>501.1969478368003</v>
      </c>
      <c r="BI552" t="n">
        <v>3391.979400638909</v>
      </c>
      <c r="BJ552" t="n">
        <v>34855.15652214726</v>
      </c>
      <c r="BK552" t="n">
        <v>18207.14904323182</v>
      </c>
      <c r="BL552" t="n">
        <v>88679.53636628645</v>
      </c>
      <c r="BM552" t="n">
        <v>3991.4926389917</v>
      </c>
      <c r="BN552" t="n">
        <v>8088.464101722358</v>
      </c>
      <c r="BO552" t="n">
        <v>53852.14874208897</v>
      </c>
      <c r="BP552" t="n">
        <v>0.2968625726418819</v>
      </c>
      <c r="BQ552" t="n">
        <v>6.195694919181311</v>
      </c>
      <c r="BR552" t="n">
        <v>286.1019508955441</v>
      </c>
      <c r="BS552" t="n">
        <v>7877.862443832685</v>
      </c>
      <c r="BT552" t="n">
        <v>10696.79960152714</v>
      </c>
      <c r="BU552" t="n">
        <v>4401.452914242795</v>
      </c>
      <c r="BV552" t="n">
        <v>26756.01628</v>
      </c>
      <c r="BW552" t="n">
        <v>1725.64594115</v>
      </c>
      <c r="BX552" t="n">
        <v>15.89155884</v>
      </c>
      <c r="BY552" t="inlineStr">
        <is>
          <t>2023-06-20 09:09:00</t>
        </is>
      </c>
      <c r="BZ552" t="inlineStr">
        <is>
          <t>2023-06-20 09:09:00</t>
        </is>
      </c>
      <c r="CA552" t="inlineStr">
        <is>
          <t>2023-06-20 09:09:00</t>
        </is>
      </c>
    </row>
    <row r="553">
      <c r="A553" t="n">
        <v>550</v>
      </c>
      <c r="B553" t="n">
        <v>204</v>
      </c>
      <c r="C553" t="n">
        <v>73</v>
      </c>
      <c r="D553" t="n">
        <v>798.2669087814855</v>
      </c>
      <c r="E553" t="n">
        <v>7.106516433636688</v>
      </c>
      <c r="F553" t="n">
        <v>123.3093245348042</v>
      </c>
      <c r="G553" t="n">
        <v>6945.067625467735</v>
      </c>
      <c r="H553" t="n">
        <v>237811.6947905893</v>
      </c>
      <c r="I553" t="n">
        <v>190070.750031113</v>
      </c>
      <c r="J553" t="n">
        <v>-937.1562876045278</v>
      </c>
      <c r="K553" t="n">
        <v>112.8637183017883</v>
      </c>
      <c r="L553" t="n">
        <v>-212.6749875342956</v>
      </c>
      <c r="M553" t="n">
        <v>1.29772366629227</v>
      </c>
      <c r="N553" t="n">
        <v>51.0972931014337</v>
      </c>
      <c r="O553" t="n">
        <v>501.1969478368003</v>
      </c>
      <c r="P553" t="n">
        <v>0.2477246999638617</v>
      </c>
      <c r="Q553" t="n">
        <v>2.308186221888989</v>
      </c>
      <c r="R553" t="n">
        <v>3391.979400638909</v>
      </c>
      <c r="S553" t="n">
        <v>49.64471047696016</v>
      </c>
      <c r="T553" t="n">
        <v>1016.782902197725</v>
      </c>
      <c r="U553" t="n">
        <v>41625.8513882193</v>
      </c>
      <c r="V553" t="n">
        <v>283</v>
      </c>
      <c r="W553" t="n">
        <v>776.6666666666666</v>
      </c>
      <c r="X553" t="n">
        <v>212.6666666666667</v>
      </c>
      <c r="Y553" t="n">
        <v>0</v>
      </c>
      <c r="Z553" t="n">
        <v>0.2672128542693183</v>
      </c>
      <c r="AA553" t="n">
        <v>4.591224149086729</v>
      </c>
      <c r="AB553" t="n">
        <v>410.7267440085829</v>
      </c>
      <c r="AC553" t="n">
        <v>4113.129049753231</v>
      </c>
      <c r="AD553" t="n">
        <v>4834.671074847037</v>
      </c>
      <c r="AE553" t="n">
        <v>1.14269426371132</v>
      </c>
      <c r="AF553" t="n">
        <v>19.3868018803879</v>
      </c>
      <c r="AG553" t="n">
        <v>645.3595226108515</v>
      </c>
      <c r="AH553" t="n">
        <v>39035.08477215757</v>
      </c>
      <c r="AI553" t="n">
        <v>25813.22126432172</v>
      </c>
      <c r="AJ553" t="n">
        <v>30.74866890698482</v>
      </c>
      <c r="AK553" t="n">
        <v>-19.02714801147821</v>
      </c>
      <c r="AL553" t="n">
        <v>16.786626085732</v>
      </c>
      <c r="AM553" t="n">
        <v>1.049998966328408</v>
      </c>
      <c r="AN553" t="n">
        <v>48.78910687954471</v>
      </c>
      <c r="AO553" t="n">
        <v>-2890.78245280211</v>
      </c>
      <c r="AP553" t="n">
        <v>941075.9382884866</v>
      </c>
      <c r="AQ553" t="n">
        <v>0.1993688198733866</v>
      </c>
      <c r="AR553" t="n">
        <v>0.2261112594787435</v>
      </c>
      <c r="AS553" t="n">
        <v>0.1199236138190947</v>
      </c>
      <c r="AT553" t="n">
        <v>0.2527044123819847</v>
      </c>
      <c r="AU553" t="n">
        <v>0.2018918944467905</v>
      </c>
      <c r="AV553" t="n">
        <v>6.372402623489076</v>
      </c>
      <c r="AW553" t="n">
        <v>81.75331484686112</v>
      </c>
      <c r="AX553" t="n">
        <v>10516.30682292076</v>
      </c>
      <c r="AY553" t="n">
        <v>149649.6058333124</v>
      </c>
      <c r="AZ553" t="n">
        <v>194917.0284964838</v>
      </c>
      <c r="BA553" t="n">
        <v>52229.09128270319</v>
      </c>
      <c r="BB553" t="n">
        <v>12286.70259729266</v>
      </c>
      <c r="BC553" t="n">
        <v>64515.79387999586</v>
      </c>
      <c r="BD553" t="n">
        <v>1.29772366629227</v>
      </c>
      <c r="BE553" t="n">
        <v>0.2477246999638617</v>
      </c>
      <c r="BF553" t="n">
        <v>51.0972931014337</v>
      </c>
      <c r="BG553" t="n">
        <v>2.308186221888989</v>
      </c>
      <c r="BH553" t="n">
        <v>501.1969478368003</v>
      </c>
      <c r="BI553" t="n">
        <v>3391.979400638909</v>
      </c>
      <c r="BJ553" t="n">
        <v>34855.15652214726</v>
      </c>
      <c r="BK553" t="n">
        <v>6462.690029655932</v>
      </c>
      <c r="BL553" t="n">
        <v>88679.53636628645</v>
      </c>
      <c r="BM553" t="n">
        <v>3991.4926389917</v>
      </c>
      <c r="BN553" t="n">
        <v>8088.464101722358</v>
      </c>
      <c r="BO553" t="n">
        <v>53852.14874208897</v>
      </c>
      <c r="BP553" t="n">
        <v>0.2968625726418819</v>
      </c>
      <c r="BQ553" t="n">
        <v>6.195694919181311</v>
      </c>
      <c r="BR553" t="n">
        <v>286.1019508955441</v>
      </c>
      <c r="BS553" t="n">
        <v>7877.862443832685</v>
      </c>
      <c r="BT553" t="n">
        <v>10696.79960152714</v>
      </c>
      <c r="BU553" t="n">
        <v>4401.452914242795</v>
      </c>
      <c r="BV553" t="n">
        <v>26756.09048808</v>
      </c>
      <c r="BW553" t="n">
        <v>1725.665</v>
      </c>
      <c r="BX553" t="n">
        <v>15.89</v>
      </c>
      <c r="BY553" t="inlineStr">
        <is>
          <t>2023-06-20 09:10:00</t>
        </is>
      </c>
      <c r="BZ553" t="inlineStr">
        <is>
          <t>2023-06-20 09:10:00</t>
        </is>
      </c>
      <c r="CA553" t="inlineStr">
        <is>
          <t>2023-06-20 09:10:00</t>
        </is>
      </c>
    </row>
    <row r="554">
      <c r="A554" t="n">
        <v>551</v>
      </c>
      <c r="B554" t="n">
        <v>204</v>
      </c>
      <c r="C554" t="n">
        <v>73</v>
      </c>
      <c r="D554" t="n">
        <v>798.6140886181221</v>
      </c>
      <c r="E554" t="n">
        <v>7.131558852084436</v>
      </c>
      <c r="F554" t="n">
        <v>123.3093300610013</v>
      </c>
      <c r="G554" t="n">
        <v>6892.584910262554</v>
      </c>
      <c r="H554" t="n">
        <v>237811.6947905893</v>
      </c>
      <c r="I554" t="n">
        <v>190673.5069436614</v>
      </c>
      <c r="J554" t="n">
        <v>-947.8209268671117</v>
      </c>
      <c r="K554" t="n">
        <v>112.8637183017883</v>
      </c>
      <c r="L554" t="n">
        <v>-212.6749875342956</v>
      </c>
      <c r="M554" t="n">
        <v>1.29772366629227</v>
      </c>
      <c r="N554" t="n">
        <v>51.0972931014337</v>
      </c>
      <c r="O554" t="n">
        <v>260.8186037725857</v>
      </c>
      <c r="P554" t="n">
        <v>0.02825207150179032</v>
      </c>
      <c r="Q554" t="n">
        <v>2.308186221888989</v>
      </c>
      <c r="R554" t="n">
        <v>3391.979400638909</v>
      </c>
      <c r="S554" t="n">
        <v>49.93325773560918</v>
      </c>
      <c r="T554" t="n">
        <v>1016.782902197725</v>
      </c>
      <c r="U554" t="n">
        <v>41944.55112040872</v>
      </c>
      <c r="V554" t="n">
        <v>283.6666666666667</v>
      </c>
      <c r="W554" t="n">
        <v>777</v>
      </c>
      <c r="X554" t="n">
        <v>213.6666666666667</v>
      </c>
      <c r="Y554" t="n">
        <v>0</v>
      </c>
      <c r="Z554" t="n">
        <v>0.2680161622984843</v>
      </c>
      <c r="AA554" t="n">
        <v>4.59122416900902</v>
      </c>
      <c r="AB554" t="n">
        <v>413.955609831542</v>
      </c>
      <c r="AC554" t="n">
        <v>4113.129049753231</v>
      </c>
      <c r="AD554" t="n">
        <v>4834.673803696432</v>
      </c>
      <c r="AE554" t="n">
        <v>1.143005878082277</v>
      </c>
      <c r="AF554" t="n">
        <v>19.3868019003102</v>
      </c>
      <c r="AG554" t="n">
        <v>647.0558043091656</v>
      </c>
      <c r="AH554" t="n">
        <v>39035.08477215757</v>
      </c>
      <c r="AI554" t="n">
        <v>25813.22232224889</v>
      </c>
      <c r="AJ554" t="n">
        <v>39.85952758310324</v>
      </c>
      <c r="AK554" t="n">
        <v>-15.00934863427883</v>
      </c>
      <c r="AL554" t="n">
        <v>-2.421036979840514</v>
      </c>
      <c r="AM554" t="n">
        <v>1.269471594790479</v>
      </c>
      <c r="AN554" t="n">
        <v>48.78910687954471</v>
      </c>
      <c r="AO554" t="n">
        <v>-3131.160796866324</v>
      </c>
      <c r="AP554" t="n">
        <v>941110.3953821165</v>
      </c>
      <c r="AQ554" t="n">
        <v>0.2033796004598956</v>
      </c>
      <c r="AR554" t="n">
        <v>0.2261058708600855</v>
      </c>
      <c r="AS554" t="n">
        <v>0.1159402811144739</v>
      </c>
      <c r="AT554" t="n">
        <v>0.2526926659799898</v>
      </c>
      <c r="AU554" t="n">
        <v>0.2018815815855552</v>
      </c>
      <c r="AV554" t="n">
        <v>6.37102025609023</v>
      </c>
      <c r="AW554" t="n">
        <v>81.73103855493984</v>
      </c>
      <c r="AX554" t="n">
        <v>10568.0833013851</v>
      </c>
      <c r="AY554" t="n">
        <v>149609.8263746002</v>
      </c>
      <c r="AZ554" t="n">
        <v>194862.5214012566</v>
      </c>
      <c r="BA554" t="n">
        <v>52229.09128270319</v>
      </c>
      <c r="BB554" t="n">
        <v>6413.556779503193</v>
      </c>
      <c r="BC554" t="n">
        <v>58642.64806220638</v>
      </c>
      <c r="BD554" t="n">
        <v>1.29772366629227</v>
      </c>
      <c r="BE554" t="n">
        <v>0.02825207150179032</v>
      </c>
      <c r="BF554" t="n">
        <v>51.0972931014337</v>
      </c>
      <c r="BG554" t="n">
        <v>2.308186221888989</v>
      </c>
      <c r="BH554" t="n">
        <v>260.8186037725857</v>
      </c>
      <c r="BI554" t="n">
        <v>3391.979400638909</v>
      </c>
      <c r="BJ554" t="n">
        <v>34855.15652214726</v>
      </c>
      <c r="BK554" t="n">
        <v>590.4605228679866</v>
      </c>
      <c r="BL554" t="n">
        <v>88679.53636628645</v>
      </c>
      <c r="BM554" t="n">
        <v>3991.4926389917</v>
      </c>
      <c r="BN554" t="n">
        <v>4269.616139323207</v>
      </c>
      <c r="BO554" t="n">
        <v>53852.14874208897</v>
      </c>
      <c r="BP554" t="n">
        <v>0.2968625726418819</v>
      </c>
      <c r="BQ554" t="n">
        <v>6.195694919181311</v>
      </c>
      <c r="BR554" t="n">
        <v>231.2580797825975</v>
      </c>
      <c r="BS554" t="n">
        <v>7877.862443832685</v>
      </c>
      <c r="BT554" t="n">
        <v>10696.79960152714</v>
      </c>
      <c r="BU554" t="n">
        <v>3530.158096628908</v>
      </c>
      <c r="BV554" t="n">
        <v>26746.39</v>
      </c>
      <c r="BW554" t="n">
        <v>1725.53194507</v>
      </c>
      <c r="BX554" t="n">
        <v>15.88682199</v>
      </c>
      <c r="BY554" t="inlineStr">
        <is>
          <t>2023-06-20 09:11:00</t>
        </is>
      </c>
      <c r="BZ554" t="inlineStr">
        <is>
          <t>2023-06-20 09:11:00</t>
        </is>
      </c>
      <c r="CA554" t="inlineStr">
        <is>
          <t>2023-06-20 09:11:00</t>
        </is>
      </c>
    </row>
    <row r="555">
      <c r="A555" t="n">
        <v>552</v>
      </c>
      <c r="B555" t="n">
        <v>204</v>
      </c>
      <c r="C555" t="n">
        <v>73</v>
      </c>
      <c r="D555" t="n">
        <v>798.875518265674</v>
      </c>
      <c r="E555" t="n">
        <v>7.082003996289925</v>
      </c>
      <c r="F555" t="n">
        <v>123.3093310183172</v>
      </c>
      <c r="G555" t="n">
        <v>6977.829398969377</v>
      </c>
      <c r="H555" t="n">
        <v>237811.6947905893</v>
      </c>
      <c r="I555" t="n">
        <v>190975.3437410645</v>
      </c>
      <c r="J555" t="n">
        <v>-953.6114019991664</v>
      </c>
      <c r="K555" t="n">
        <v>112.8637183017883</v>
      </c>
      <c r="L555" t="n">
        <v>-212.6749875342956</v>
      </c>
      <c r="M555" t="n">
        <v>1.29772366629227</v>
      </c>
      <c r="N555" t="n">
        <v>51.0972931014337</v>
      </c>
      <c r="O555" t="n">
        <v>140.6294317404784</v>
      </c>
      <c r="P555" t="n">
        <v>0.02825207150179032</v>
      </c>
      <c r="Q555" t="n">
        <v>2.308186221888989</v>
      </c>
      <c r="R555" t="n">
        <v>3391.979400638909</v>
      </c>
      <c r="S555" t="n">
        <v>49.98362289150867</v>
      </c>
      <c r="T555" t="n">
        <v>1016.782902197725</v>
      </c>
      <c r="U555" t="n">
        <v>42130.53636181336</v>
      </c>
      <c r="V555" t="n">
        <v>284</v>
      </c>
      <c r="W555" t="n">
        <v>777</v>
      </c>
      <c r="X555" t="n">
        <v>214.6666666666667</v>
      </c>
      <c r="Y555" t="n">
        <v>0</v>
      </c>
      <c r="Z555" t="n">
        <v>0.2686886889393329</v>
      </c>
      <c r="AA555" t="n">
        <v>4.591224172447118</v>
      </c>
      <c r="AB555" t="n">
        <v>415.7598414523479</v>
      </c>
      <c r="AC555" t="n">
        <v>4113.129049753231</v>
      </c>
      <c r="AD555" t="n">
        <v>4834.674070757987</v>
      </c>
      <c r="AE555" t="n">
        <v>1.143266642094468</v>
      </c>
      <c r="AF555" t="n">
        <v>19.38680190374829</v>
      </c>
      <c r="AG555" t="n">
        <v>648.0935348286251</v>
      </c>
      <c r="AH555" t="n">
        <v>39035.08477215757</v>
      </c>
      <c r="AI555" t="n">
        <v>25813.2224257758</v>
      </c>
      <c r="AJ555" t="n">
        <v>43.11134527186973</v>
      </c>
      <c r="AK555" t="n">
        <v>-15.28814406509492</v>
      </c>
      <c r="AL555" t="n">
        <v>-7.176255972034252</v>
      </c>
      <c r="AM555" t="n">
        <v>1.269471594790479</v>
      </c>
      <c r="AN555" t="n">
        <v>48.78910687954471</v>
      </c>
      <c r="AO555" t="n">
        <v>-3251.349968898432</v>
      </c>
      <c r="AP555" t="n">
        <v>941443.9321362987</v>
      </c>
      <c r="AQ555" t="n">
        <v>0.2022900274696464</v>
      </c>
      <c r="AR555" t="n">
        <v>0.226008348327889</v>
      </c>
      <c r="AS555" t="n">
        <v>0.1163167928786375</v>
      </c>
      <c r="AT555" t="n">
        <v>0.2526157590129466</v>
      </c>
      <c r="AU555" t="n">
        <v>0.2027690723108804</v>
      </c>
      <c r="AV555" t="n">
        <v>6.368773866861294</v>
      </c>
      <c r="AW555" t="n">
        <v>81.69561897340182</v>
      </c>
      <c r="AX555" t="n">
        <v>10603.14781269272</v>
      </c>
      <c r="AY555" t="n">
        <v>149543.9787608659</v>
      </c>
      <c r="AZ555" t="n">
        <v>194788.0706615452</v>
      </c>
      <c r="BA555" t="n">
        <v>52229.09128270319</v>
      </c>
      <c r="BB555" t="n">
        <v>6413.556779503193</v>
      </c>
      <c r="BC555" t="n">
        <v>58642.64806220638</v>
      </c>
      <c r="BD555" t="n">
        <v>1.29772366629227</v>
      </c>
      <c r="BE555" t="n">
        <v>0.02825207150179032</v>
      </c>
      <c r="BF555" t="n">
        <v>51.0972931014337</v>
      </c>
      <c r="BG555" t="n">
        <v>2.308186221888989</v>
      </c>
      <c r="BH555" t="n">
        <v>140.6294317404784</v>
      </c>
      <c r="BI555" t="n">
        <v>3391.979400638909</v>
      </c>
      <c r="BJ555" t="n">
        <v>34855.15652214726</v>
      </c>
      <c r="BK555" t="n">
        <v>590.4605228679866</v>
      </c>
      <c r="BL555" t="n">
        <v>88679.53636628645</v>
      </c>
      <c r="BM555" t="n">
        <v>3991.4926389917</v>
      </c>
      <c r="BN555" t="n">
        <v>2360.192158123631</v>
      </c>
      <c r="BO555" t="n">
        <v>53852.14874208897</v>
      </c>
      <c r="BP555" t="n">
        <v>0.2968625726418819</v>
      </c>
      <c r="BQ555" t="n">
        <v>6.195694919181311</v>
      </c>
      <c r="BR555" t="n">
        <v>203.8361442261242</v>
      </c>
      <c r="BS555" t="n">
        <v>7877.862443832685</v>
      </c>
      <c r="BT555" t="n">
        <v>10696.79960152714</v>
      </c>
      <c r="BU555" t="n">
        <v>3094.510687821965</v>
      </c>
      <c r="BV555" t="n">
        <v>26747.39791582</v>
      </c>
      <c r="BW555" t="n">
        <v>1725.60704398</v>
      </c>
      <c r="BX555" t="n">
        <v>15.88871239</v>
      </c>
      <c r="BY555" t="inlineStr">
        <is>
          <t>2023-06-20 09:12:00</t>
        </is>
      </c>
      <c r="BZ555" t="inlineStr">
        <is>
          <t>2023-06-20 09:12:00</t>
        </is>
      </c>
      <c r="CA555" t="inlineStr">
        <is>
          <t>2023-06-20 09:12:00</t>
        </is>
      </c>
    </row>
    <row r="556">
      <c r="A556" t="n">
        <v>553</v>
      </c>
      <c r="B556" t="n">
        <v>204</v>
      </c>
      <c r="C556" t="n">
        <v>73</v>
      </c>
      <c r="D556" t="n">
        <v>798.9198318780897</v>
      </c>
      <c r="E556" t="n">
        <v>7.062862613067598</v>
      </c>
      <c r="F556" t="n">
        <v>122.8511684101077</v>
      </c>
      <c r="G556" t="n">
        <v>7013.812973031</v>
      </c>
      <c r="H556" t="n">
        <v>238602.9548354937</v>
      </c>
      <c r="I556" t="n">
        <v>190975.3437410645</v>
      </c>
      <c r="J556" t="n">
        <v>-953.6114019991664</v>
      </c>
      <c r="K556" t="n">
        <v>112.8637183017883</v>
      </c>
      <c r="L556" t="n">
        <v>-212.6749875342956</v>
      </c>
      <c r="M556" t="n">
        <v>1.29772366629227</v>
      </c>
      <c r="N556" t="n">
        <v>51.0972931014337</v>
      </c>
      <c r="O556" t="n">
        <v>215.284516996005</v>
      </c>
      <c r="P556" t="n">
        <v>0.02825207150179032</v>
      </c>
      <c r="Q556" t="n">
        <v>2.308186221888989</v>
      </c>
      <c r="R556" t="n">
        <v>3391.979400638909</v>
      </c>
      <c r="S556" t="n">
        <v>50.00316525645092</v>
      </c>
      <c r="T556" t="n">
        <v>1017.241460647224</v>
      </c>
      <c r="U556" t="n">
        <v>42238.08948175517</v>
      </c>
      <c r="V556" t="n">
        <v>284.6666666666667</v>
      </c>
      <c r="W556" t="n">
        <v>777</v>
      </c>
      <c r="X556" t="n">
        <v>215.6666666666667</v>
      </c>
      <c r="Y556" t="n">
        <v>0</v>
      </c>
      <c r="Z556" t="n">
        <v>0.2689693417668734</v>
      </c>
      <c r="AA556" t="n">
        <v>4.591620013737387</v>
      </c>
      <c r="AB556" t="n">
        <v>415.9941529792066</v>
      </c>
      <c r="AC556" t="n">
        <v>4113.129637314975</v>
      </c>
      <c r="AD556" t="n">
        <v>4834.674070757987</v>
      </c>
      <c r="AE556" t="n">
        <v>1.143375471637202</v>
      </c>
      <c r="AF556" t="n">
        <v>19.38695533907753</v>
      </c>
      <c r="AG556" t="n">
        <v>648.2399526861122</v>
      </c>
      <c r="AH556" t="n">
        <v>39035.08499990726</v>
      </c>
      <c r="AI556" t="n">
        <v>25813.2224257758</v>
      </c>
      <c r="AJ556" t="n">
        <v>44.29441153510583</v>
      </c>
      <c r="AK556" t="n">
        <v>-15.90520770959392</v>
      </c>
      <c r="AL556" t="n">
        <v>-7.271347120792869</v>
      </c>
      <c r="AM556" t="n">
        <v>1.269471594790479</v>
      </c>
      <c r="AN556" t="n">
        <v>48.78910687954471</v>
      </c>
      <c r="AO556" t="n">
        <v>-3176.694883642905</v>
      </c>
      <c r="AP556" t="n">
        <v>941794.6316952141</v>
      </c>
      <c r="AQ556" t="n">
        <v>0.2005851064121614</v>
      </c>
      <c r="AR556" t="n">
        <v>0.2259340232282522</v>
      </c>
      <c r="AS556" t="n">
        <v>0.1182757177871693</v>
      </c>
      <c r="AT556" t="n">
        <v>0.2525115861328042</v>
      </c>
      <c r="AU556" t="n">
        <v>0.2026935664396131</v>
      </c>
      <c r="AV556" t="n">
        <v>6.368008385225795</v>
      </c>
      <c r="AW556" t="n">
        <v>81.68222747468504</v>
      </c>
      <c r="AX556" t="n">
        <v>10603.42215085482</v>
      </c>
      <c r="AY556" t="n">
        <v>149519.7189294022</v>
      </c>
      <c r="AZ556" t="n">
        <v>194766.0706062894</v>
      </c>
      <c r="BA556" t="n">
        <v>52229.09128270319</v>
      </c>
      <c r="BB556" t="n">
        <v>6413.556779503193</v>
      </c>
      <c r="BC556" t="n">
        <v>58642.64806220638</v>
      </c>
      <c r="BD556" t="n">
        <v>1.29772366629227</v>
      </c>
      <c r="BE556" t="n">
        <v>0.02825207150179032</v>
      </c>
      <c r="BF556" t="n">
        <v>51.0972931014337</v>
      </c>
      <c r="BG556" t="n">
        <v>2.308186221888989</v>
      </c>
      <c r="BH556" t="n">
        <v>215.284516996005</v>
      </c>
      <c r="BI556" t="n">
        <v>3391.979400638909</v>
      </c>
      <c r="BJ556" t="n">
        <v>34855.15652214726</v>
      </c>
      <c r="BK556" t="n">
        <v>590.4605228679866</v>
      </c>
      <c r="BL556" t="n">
        <v>88679.53636628645</v>
      </c>
      <c r="BM556" t="n">
        <v>3991.4926389917</v>
      </c>
      <c r="BN556" t="n">
        <v>3546.29149709445</v>
      </c>
      <c r="BO556" t="n">
        <v>53852.14874208897</v>
      </c>
      <c r="BP556" t="n">
        <v>0.2968625726418819</v>
      </c>
      <c r="BQ556" t="n">
        <v>6.195694919181311</v>
      </c>
      <c r="BR556" t="n">
        <v>327.0367745197032</v>
      </c>
      <c r="BS556" t="n">
        <v>7877.862443832685</v>
      </c>
      <c r="BT556" t="n">
        <v>10696.79960152714</v>
      </c>
      <c r="BU556" t="n">
        <v>5051.88821477596</v>
      </c>
      <c r="BV556" t="n">
        <v>26745.49605393</v>
      </c>
      <c r="BW556" t="n">
        <v>1725.58846588</v>
      </c>
      <c r="BX556" t="n">
        <v>15.88772332</v>
      </c>
      <c r="BY556" t="inlineStr">
        <is>
          <t>2023-06-20 09:13:00</t>
        </is>
      </c>
      <c r="BZ556" t="inlineStr">
        <is>
          <t>2023-06-20 09:13:00</t>
        </is>
      </c>
      <c r="CA556" t="inlineStr">
        <is>
          <t>2023-06-20 09:13:00</t>
        </is>
      </c>
    </row>
    <row r="557">
      <c r="A557" t="n">
        <v>554</v>
      </c>
      <c r="B557" t="n">
        <v>204</v>
      </c>
      <c r="C557" t="n">
        <v>73</v>
      </c>
      <c r="D557" t="n">
        <v>798.9484142994897</v>
      </c>
      <c r="E557" t="n">
        <v>7.062880974410739</v>
      </c>
      <c r="F557" t="n">
        <v>122.6223526872003</v>
      </c>
      <c r="G557" t="n">
        <v>6996.46594349615</v>
      </c>
      <c r="H557" t="n">
        <v>238998.5817640351</v>
      </c>
      <c r="I557" t="n">
        <v>191283.8363727848</v>
      </c>
      <c r="J557" t="n">
        <v>-953.6083080579027</v>
      </c>
      <c r="K557" t="n">
        <v>112.8637183017883</v>
      </c>
      <c r="L557" t="n">
        <v>-212.6749875342956</v>
      </c>
      <c r="M557" t="n">
        <v>1.29772366629227</v>
      </c>
      <c r="N557" t="n">
        <v>51.0972931014337</v>
      </c>
      <c r="O557" t="n">
        <v>252.6120596237683</v>
      </c>
      <c r="P557" t="n">
        <v>0.02717128931256972</v>
      </c>
      <c r="Q557" t="n">
        <v>2.054927564805949</v>
      </c>
      <c r="R557" t="n">
        <v>3391.979400638909</v>
      </c>
      <c r="S557" t="n">
        <v>50.00424603864013</v>
      </c>
      <c r="T557" t="n">
        <v>1017.723998529057</v>
      </c>
      <c r="U557" t="n">
        <v>42294.82542466356</v>
      </c>
      <c r="V557" t="n">
        <v>285</v>
      </c>
      <c r="W557" t="n">
        <v>778.3333333333334</v>
      </c>
      <c r="X557" t="n">
        <v>216.6666666666667</v>
      </c>
      <c r="Y557" t="n">
        <v>0</v>
      </c>
      <c r="Z557" t="n">
        <v>0.2689693521642353</v>
      </c>
      <c r="AA557" t="n">
        <v>4.591818829677305</v>
      </c>
      <c r="AB557" t="n">
        <v>416.1267445365095</v>
      </c>
      <c r="AC557" t="n">
        <v>4113.13247449024</v>
      </c>
      <c r="AD557" t="n">
        <v>4834.675195855388</v>
      </c>
      <c r="AE557" t="n">
        <v>1.143375482034564</v>
      </c>
      <c r="AF557" t="n">
        <v>19.38703295203694</v>
      </c>
      <c r="AG557" t="n">
        <v>648.3284983466483</v>
      </c>
      <c r="AH557" t="n">
        <v>39035.08609964034</v>
      </c>
      <c r="AI557" t="n">
        <v>25813.22286188061</v>
      </c>
      <c r="AJ557" t="n">
        <v>49.57452872285062</v>
      </c>
      <c r="AK557" t="n">
        <v>-11.65013113750206</v>
      </c>
      <c r="AL557" t="n">
        <v>-7.676462139691274</v>
      </c>
      <c r="AM557" t="n">
        <v>1.2705523769797</v>
      </c>
      <c r="AN557" t="n">
        <v>49.04236553662776</v>
      </c>
      <c r="AO557" t="n">
        <v>-3139.367341015141</v>
      </c>
      <c r="AP557" t="n">
        <v>941828.4701187523</v>
      </c>
      <c r="AQ557" t="n">
        <v>0.2005670566779865</v>
      </c>
      <c r="AR557" t="n">
        <v>0.2246643267702154</v>
      </c>
      <c r="AS557" t="n">
        <v>0.1183161514746871</v>
      </c>
      <c r="AT557" t="n">
        <v>0.2537678093500385</v>
      </c>
      <c r="AU557" t="n">
        <v>0.2026846557270723</v>
      </c>
      <c r="AV557" t="n">
        <v>6.368070015184448</v>
      </c>
      <c r="AW557" t="n">
        <v>81.6826620169996</v>
      </c>
      <c r="AX557" t="n">
        <v>10605.74251955213</v>
      </c>
      <c r="AY557" t="n">
        <v>149519.373898253</v>
      </c>
      <c r="AZ557" t="n">
        <v>194765.6692654813</v>
      </c>
      <c r="BA557" t="n">
        <v>51763.19854778519</v>
      </c>
      <c r="BB557" t="n">
        <v>6413.556779503193</v>
      </c>
      <c r="BC557" t="n">
        <v>58176.75532728839</v>
      </c>
      <c r="BD557" t="n">
        <v>1.29772366629227</v>
      </c>
      <c r="BE557" t="n">
        <v>0.02717128931256972</v>
      </c>
      <c r="BF557" t="n">
        <v>51.0972931014337</v>
      </c>
      <c r="BG557" t="n">
        <v>2.054927564805949</v>
      </c>
      <c r="BH557" t="n">
        <v>252.6120596237683</v>
      </c>
      <c r="BI557" t="n">
        <v>3391.979400638909</v>
      </c>
      <c r="BJ557" t="n">
        <v>34855.15652214726</v>
      </c>
      <c r="BK557" t="n">
        <v>561.5601504424689</v>
      </c>
      <c r="BL557" t="n">
        <v>88679.53636628645</v>
      </c>
      <c r="BM557" t="n">
        <v>3554.50337044048</v>
      </c>
      <c r="BN557" t="n">
        <v>4139.341166579859</v>
      </c>
      <c r="BO557" t="n">
        <v>53852.14874208897</v>
      </c>
      <c r="BP557" t="n">
        <v>0.2968625726418819</v>
      </c>
      <c r="BQ557" t="n">
        <v>6.195694919181311</v>
      </c>
      <c r="BR557" t="n">
        <v>388.6370896664928</v>
      </c>
      <c r="BS557" t="n">
        <v>7877.862443832685</v>
      </c>
      <c r="BT557" t="n">
        <v>10696.79960152714</v>
      </c>
      <c r="BU557" t="n">
        <v>6030.576978252957</v>
      </c>
      <c r="BV557" t="n">
        <v>26740.23749998999</v>
      </c>
      <c r="BW557" t="n">
        <v>1725.46626277</v>
      </c>
      <c r="BX557" t="n">
        <v>15.88804193</v>
      </c>
      <c r="BY557" t="inlineStr">
        <is>
          <t>2023-06-20 09:14:00</t>
        </is>
      </c>
      <c r="BZ557" t="inlineStr">
        <is>
          <t>2023-06-20 09:14:00</t>
        </is>
      </c>
      <c r="CA557" t="inlineStr">
        <is>
          <t>2023-06-20 09:14:00</t>
        </is>
      </c>
    </row>
    <row r="558">
      <c r="A558" t="n">
        <v>555</v>
      </c>
      <c r="B558" t="n">
        <v>204</v>
      </c>
      <c r="C558" t="n">
        <v>73</v>
      </c>
      <c r="D558" t="n">
        <v>799.1164106364437</v>
      </c>
      <c r="E558" t="n">
        <v>7.062897332447439</v>
      </c>
      <c r="F558" t="n">
        <v>122.6223526872003</v>
      </c>
      <c r="G558" t="n">
        <v>6999.198810100515</v>
      </c>
      <c r="H558" t="n">
        <v>238998.5802170797</v>
      </c>
      <c r="I558" t="n">
        <v>191438.082688645</v>
      </c>
      <c r="J558" t="n">
        <v>-953.6067610872709</v>
      </c>
      <c r="K558" t="n">
        <v>112.8637183017883</v>
      </c>
      <c r="L558" t="n">
        <v>-212.6749875342956</v>
      </c>
      <c r="M558" t="n">
        <v>1.29772366629227</v>
      </c>
      <c r="N558" t="n">
        <v>51.0972931014337</v>
      </c>
      <c r="O558" t="n">
        <v>252.6120596237683</v>
      </c>
      <c r="P558" t="n">
        <v>0.02663089821795943</v>
      </c>
      <c r="Q558" t="n">
        <v>1.92829823626443</v>
      </c>
      <c r="R558" t="n">
        <v>3391.979400638909</v>
      </c>
      <c r="S558" t="n">
        <v>50.00478642973476</v>
      </c>
      <c r="T558" t="n">
        <v>1017.850627857599</v>
      </c>
      <c r="U558" t="n">
        <v>42304.52962480388</v>
      </c>
      <c r="V558" t="n">
        <v>285</v>
      </c>
      <c r="W558" t="n">
        <v>779</v>
      </c>
      <c r="X558" t="n">
        <v>217</v>
      </c>
      <c r="Y558" t="n">
        <v>0</v>
      </c>
      <c r="Z558" t="n">
        <v>0.2689693612589963</v>
      </c>
      <c r="AA558" t="n">
        <v>4.591818829677305</v>
      </c>
      <c r="AB558" t="n">
        <v>416.4916886883549</v>
      </c>
      <c r="AC558" t="n">
        <v>4113.133746187437</v>
      </c>
      <c r="AD558" t="n">
        <v>4834.675758404089</v>
      </c>
      <c r="AE558" t="n">
        <v>1.143375491129325</v>
      </c>
      <c r="AF558" t="n">
        <v>19.38703295203694</v>
      </c>
      <c r="AG558" t="n">
        <v>648.6933521729054</v>
      </c>
      <c r="AH558" t="n">
        <v>39035.08659256947</v>
      </c>
      <c r="AI558" t="n">
        <v>25813.22307993302</v>
      </c>
      <c r="AJ558" t="n">
        <v>56.26525569797448</v>
      </c>
      <c r="AK558" t="n">
        <v>-4.551472112044241</v>
      </c>
      <c r="AL558" t="n">
        <v>-22.29047872606002</v>
      </c>
      <c r="AM558" t="n">
        <v>1.27109276807431</v>
      </c>
      <c r="AN558" t="n">
        <v>49.16899486516926</v>
      </c>
      <c r="AO558" t="n">
        <v>-3139.367341015141</v>
      </c>
      <c r="AP558" t="n">
        <v>941808.1438598237</v>
      </c>
      <c r="AQ558" t="n">
        <v>0.2005324714181</v>
      </c>
      <c r="AR558" t="n">
        <v>0.224653751406443</v>
      </c>
      <c r="AS558" t="n">
        <v>0.1178647334921909</v>
      </c>
      <c r="AT558" t="n">
        <v>0.2537681805909705</v>
      </c>
      <c r="AU558" t="n">
        <v>0.2031808630922955</v>
      </c>
      <c r="AV558" t="n">
        <v>6.366974126310706</v>
      </c>
      <c r="AW558" t="n">
        <v>81.66736882942737</v>
      </c>
      <c r="AX558" t="n">
        <v>10632.24702868126</v>
      </c>
      <c r="AY558" t="n">
        <v>149491.3023462712</v>
      </c>
      <c r="AZ558" t="n">
        <v>194727.8702640698</v>
      </c>
      <c r="BA558" t="n">
        <v>51530.25218032618</v>
      </c>
      <c r="BB558" t="n">
        <v>6413.556779503193</v>
      </c>
      <c r="BC558" t="n">
        <v>57943.80895982939</v>
      </c>
      <c r="BD558" t="n">
        <v>1.29772366629227</v>
      </c>
      <c r="BE558" t="n">
        <v>0.02663089821795943</v>
      </c>
      <c r="BF558" t="n">
        <v>51.0972931014337</v>
      </c>
      <c r="BG558" t="n">
        <v>1.92829823626443</v>
      </c>
      <c r="BH558" t="n">
        <v>252.6120596237683</v>
      </c>
      <c r="BI558" t="n">
        <v>3391.979400638909</v>
      </c>
      <c r="BJ558" t="n">
        <v>34855.15652214726</v>
      </c>
      <c r="BK558" t="n">
        <v>547.1099642297099</v>
      </c>
      <c r="BL558" t="n">
        <v>88679.53636628645</v>
      </c>
      <c r="BM558" t="n">
        <v>3336.008736164869</v>
      </c>
      <c r="BN558" t="n">
        <v>4139.341166579859</v>
      </c>
      <c r="BO558" t="n">
        <v>53852.14874208897</v>
      </c>
      <c r="BP558" t="n">
        <v>0.2968625726418819</v>
      </c>
      <c r="BQ558" t="n">
        <v>6.195694919181311</v>
      </c>
      <c r="BR558" t="n">
        <v>388.6370896664928</v>
      </c>
      <c r="BS558" t="n">
        <v>7877.862443832685</v>
      </c>
      <c r="BT558" t="n">
        <v>10696.79960152714</v>
      </c>
      <c r="BU558" t="n">
        <v>6030.576978252957</v>
      </c>
      <c r="BV558" t="n">
        <v>26734.9825</v>
      </c>
      <c r="BW558" t="n">
        <v>1725.31</v>
      </c>
      <c r="BX558" t="n">
        <v>15.8809</v>
      </c>
      <c r="BY558" t="inlineStr">
        <is>
          <t>2023-06-20 09:15:00</t>
        </is>
      </c>
      <c r="BZ558" t="inlineStr">
        <is>
          <t>2023-06-20 09:15:00</t>
        </is>
      </c>
      <c r="CA558" t="inlineStr">
        <is>
          <t>2023-06-20 09:15:00</t>
        </is>
      </c>
    </row>
    <row r="559">
      <c r="A559" t="n">
        <v>556</v>
      </c>
      <c r="B559" t="n">
        <v>204</v>
      </c>
      <c r="C559" t="n">
        <v>73</v>
      </c>
      <c r="D559" t="n">
        <v>799.2416621122603</v>
      </c>
      <c r="E559" t="n">
        <v>7.068649617725003</v>
      </c>
      <c r="F559" t="n">
        <v>122.7094549829427</v>
      </c>
      <c r="G559" t="n">
        <v>7037.188981674357</v>
      </c>
      <c r="H559" t="n">
        <v>240438.6728193727</v>
      </c>
      <c r="I559" t="n">
        <v>189286.4023329714</v>
      </c>
      <c r="J559" t="n">
        <v>-953.6067610872709</v>
      </c>
      <c r="K559" t="n">
        <v>112.8637183017883</v>
      </c>
      <c r="L559" t="n">
        <v>-212.6749875342956</v>
      </c>
      <c r="M559" t="n">
        <v>1.29772366629227</v>
      </c>
      <c r="N559" t="n">
        <v>51.0972931014337</v>
      </c>
      <c r="O559" t="n">
        <v>252.6120596237683</v>
      </c>
      <c r="P559" t="n">
        <v>0.02663089821795943</v>
      </c>
      <c r="Q559" t="n">
        <v>1.92829823626443</v>
      </c>
      <c r="R559" t="n">
        <v>3391.979400638909</v>
      </c>
      <c r="S559" t="n">
        <v>50.01988448595662</v>
      </c>
      <c r="T559" t="n">
        <v>1017.937207738174</v>
      </c>
      <c r="U559" t="n">
        <v>42365.26492083949</v>
      </c>
      <c r="V559" t="n">
        <v>285</v>
      </c>
      <c r="W559" t="n">
        <v>779</v>
      </c>
      <c r="X559" t="n">
        <v>220.3333333333333</v>
      </c>
      <c r="Y559" t="n">
        <v>0</v>
      </c>
      <c r="Z559" t="n">
        <v>0.2707820631080382</v>
      </c>
      <c r="AA559" t="n">
        <v>4.592341244844426</v>
      </c>
      <c r="AB559" t="n">
        <v>416.7651179296566</v>
      </c>
      <c r="AC559" t="n">
        <v>4113.13461001816</v>
      </c>
      <c r="AD559" t="n">
        <v>4834.676578949667</v>
      </c>
      <c r="AE559" t="n">
        <v>1.144078068061908</v>
      </c>
      <c r="AF559" t="n">
        <v>19.3872354312861</v>
      </c>
      <c r="AG559" t="n">
        <v>648.9661055831516</v>
      </c>
      <c r="AH559" t="n">
        <v>39035.08692737559</v>
      </c>
      <c r="AI559" t="n">
        <v>25813.22339796256</v>
      </c>
      <c r="AJ559" t="n">
        <v>50.39704408112652</v>
      </c>
      <c r="AK559" t="n">
        <v>-7.8906570506174</v>
      </c>
      <c r="AL559" t="n">
        <v>-10.71869745517286</v>
      </c>
      <c r="AM559" t="n">
        <v>1.27109276807431</v>
      </c>
      <c r="AN559" t="n">
        <v>49.16899486516926</v>
      </c>
      <c r="AO559" t="n">
        <v>-3139.367341015141</v>
      </c>
      <c r="AP559" t="n">
        <v>941899.5000495607</v>
      </c>
      <c r="AQ559" t="n">
        <v>0.2004740809102705</v>
      </c>
      <c r="AR559" t="n">
        <v>0.2246116186531808</v>
      </c>
      <c r="AS559" t="n">
        <v>0.1180100173930198</v>
      </c>
      <c r="AT559" t="n">
        <v>0.2537423137686182</v>
      </c>
      <c r="AU559" t="n">
        <v>0.2031619692749106</v>
      </c>
      <c r="AV559" t="n">
        <v>6.365701295942578</v>
      </c>
      <c r="AW559" t="n">
        <v>81.64915207036006</v>
      </c>
      <c r="AX559" t="n">
        <v>10650.41514693198</v>
      </c>
      <c r="AY559" t="n">
        <v>149457.5935613125</v>
      </c>
      <c r="AZ559" t="n">
        <v>194687.9881126759</v>
      </c>
      <c r="BA559" t="n">
        <v>51530.25218032618</v>
      </c>
      <c r="BB559" t="n">
        <v>6413.556779503193</v>
      </c>
      <c r="BC559" t="n">
        <v>57943.80895982939</v>
      </c>
      <c r="BD559" t="n">
        <v>1.29772366629227</v>
      </c>
      <c r="BE559" t="n">
        <v>0.02663089821795943</v>
      </c>
      <c r="BF559" t="n">
        <v>51.0972931014337</v>
      </c>
      <c r="BG559" t="n">
        <v>1.92829823626443</v>
      </c>
      <c r="BH559" t="n">
        <v>252.6120596237683</v>
      </c>
      <c r="BI559" t="n">
        <v>3391.979400638909</v>
      </c>
      <c r="BJ559" t="n">
        <v>34855.15652214726</v>
      </c>
      <c r="BK559" t="n">
        <v>547.1099642297099</v>
      </c>
      <c r="BL559" t="n">
        <v>88679.53636628645</v>
      </c>
      <c r="BM559" t="n">
        <v>3336.008736164869</v>
      </c>
      <c r="BN559" t="n">
        <v>4139.341166579859</v>
      </c>
      <c r="BO559" t="n">
        <v>53852.14874208897</v>
      </c>
      <c r="BP559" t="n">
        <v>0.2968625726418819</v>
      </c>
      <c r="BQ559" t="n">
        <v>6.195694919181311</v>
      </c>
      <c r="BR559" t="n">
        <v>388.6370896664928</v>
      </c>
      <c r="BS559" t="n">
        <v>7877.862443832685</v>
      </c>
      <c r="BT559" t="n">
        <v>10696.79960152714</v>
      </c>
      <c r="BU559" t="n">
        <v>6030.576978252957</v>
      </c>
      <c r="BV559" t="n">
        <v>26744.535</v>
      </c>
      <c r="BW559" t="n">
        <v>1725.49</v>
      </c>
      <c r="BX559" t="n">
        <v>15.89</v>
      </c>
      <c r="BY559" t="inlineStr">
        <is>
          <t>2023-06-20 09:16:00</t>
        </is>
      </c>
      <c r="BZ559" t="inlineStr">
        <is>
          <t>2023-06-20 09:16:00</t>
        </is>
      </c>
      <c r="CA559" t="inlineStr">
        <is>
          <t>2023-06-20 09:16:00</t>
        </is>
      </c>
    </row>
    <row r="560">
      <c r="A560" t="n">
        <v>557</v>
      </c>
      <c r="B560" t="n">
        <v>204</v>
      </c>
      <c r="C560" t="n">
        <v>73</v>
      </c>
      <c r="D560" t="n">
        <v>799.3467778609116</v>
      </c>
      <c r="E560" t="n">
        <v>7.072619467935592</v>
      </c>
      <c r="F560" t="n">
        <v>122.7531383415206</v>
      </c>
      <c r="G560" t="n">
        <v>7058.606915991193</v>
      </c>
      <c r="H560" t="n">
        <v>241158.7191205192</v>
      </c>
      <c r="I560" t="n">
        <v>188210.5621551346</v>
      </c>
      <c r="J560" t="n">
        <v>-975.1973271722359</v>
      </c>
      <c r="K560" t="n">
        <v>112.8637183017883</v>
      </c>
      <c r="L560" t="n">
        <v>-212.6749875342956</v>
      </c>
      <c r="M560" t="n">
        <v>0.9231442739819175</v>
      </c>
      <c r="N560" t="n">
        <v>51.0972931014337</v>
      </c>
      <c r="O560" t="n">
        <v>252.6120596237683</v>
      </c>
      <c r="P560" t="n">
        <v>0.02663089821795943</v>
      </c>
      <c r="Q560" t="n">
        <v>1.92829823626443</v>
      </c>
      <c r="R560" t="n">
        <v>3391.979400638909</v>
      </c>
      <c r="S560" t="n">
        <v>50.40201290637791</v>
      </c>
      <c r="T560" t="n">
        <v>1017.980497678462</v>
      </c>
      <c r="U560" t="n">
        <v>42395.6325688573</v>
      </c>
      <c r="V560" t="n">
        <v>285.6666666666667</v>
      </c>
      <c r="W560" t="n">
        <v>779</v>
      </c>
      <c r="X560" t="n">
        <v>222</v>
      </c>
      <c r="Y560" t="n">
        <v>0</v>
      </c>
      <c r="Z560" t="n">
        <v>0.27585809417603</v>
      </c>
      <c r="AA560" t="n">
        <v>4.592602900220351</v>
      </c>
      <c r="AB560" t="n">
        <v>416.9750856086713</v>
      </c>
      <c r="AC560" t="n">
        <v>4113.135041933521</v>
      </c>
      <c r="AD560" t="n">
        <v>4834.676989222457</v>
      </c>
      <c r="AE560" t="n">
        <v>1.146045559012334</v>
      </c>
      <c r="AF560" t="n">
        <v>19.38733711870304</v>
      </c>
      <c r="AG560" t="n">
        <v>649.1757353466387</v>
      </c>
      <c r="AH560" t="n">
        <v>39035.08709477865</v>
      </c>
      <c r="AI560" t="n">
        <v>25813.22355697733</v>
      </c>
      <c r="AJ560" t="n">
        <v>24.75910677381768</v>
      </c>
      <c r="AK560" t="n">
        <v>-11.2325349750347</v>
      </c>
      <c r="AL560" t="n">
        <v>-13.71325624530571</v>
      </c>
      <c r="AM560" t="n">
        <v>0.896513375763958</v>
      </c>
      <c r="AN560" t="n">
        <v>49.16899486516926</v>
      </c>
      <c r="AO560" t="n">
        <v>-3139.367341015141</v>
      </c>
      <c r="AP560" t="n">
        <v>942282.9933388019</v>
      </c>
      <c r="AQ560" t="n">
        <v>0.2007088006530018</v>
      </c>
      <c r="AR560" t="n">
        <v>0.2247828795022104</v>
      </c>
      <c r="AS560" t="n">
        <v>0.1189123507806741</v>
      </c>
      <c r="AT560" t="n">
        <v>0.2559372670514416</v>
      </c>
      <c r="AU560" t="n">
        <v>0.1996587020126721</v>
      </c>
      <c r="AV560" t="n">
        <v>6.365216233476271</v>
      </c>
      <c r="AW560" t="n">
        <v>81.63639063879218</v>
      </c>
      <c r="AX560" t="n">
        <v>10663.81403625029</v>
      </c>
      <c r="AY560" t="n">
        <v>149434.6169356607</v>
      </c>
      <c r="AZ560" t="n">
        <v>194665.3131610897</v>
      </c>
      <c r="BA560" t="n">
        <v>51530.25218032618</v>
      </c>
      <c r="BB560" t="n">
        <v>6413.556779503193</v>
      </c>
      <c r="BC560" t="n">
        <v>57943.80895982939</v>
      </c>
      <c r="BD560" t="n">
        <v>0.9231442739819175</v>
      </c>
      <c r="BE560" t="n">
        <v>0.02663089821795943</v>
      </c>
      <c r="BF560" t="n">
        <v>51.0972931014337</v>
      </c>
      <c r="BG560" t="n">
        <v>1.92829823626443</v>
      </c>
      <c r="BH560" t="n">
        <v>252.6120596237683</v>
      </c>
      <c r="BI560" t="n">
        <v>3391.979400638909</v>
      </c>
      <c r="BJ560" t="n">
        <v>24837.20485422431</v>
      </c>
      <c r="BK560" t="n">
        <v>547.1099642297099</v>
      </c>
      <c r="BL560" t="n">
        <v>88679.53636628645</v>
      </c>
      <c r="BM560" t="n">
        <v>3336.008736164869</v>
      </c>
      <c r="BN560" t="n">
        <v>4139.341166579859</v>
      </c>
      <c r="BO560" t="n">
        <v>53852.14874208897</v>
      </c>
      <c r="BP560" t="n">
        <v>0.2329584608365449</v>
      </c>
      <c r="BQ560" t="n">
        <v>6.195694919181311</v>
      </c>
      <c r="BR560" t="n">
        <v>388.6370896664928</v>
      </c>
      <c r="BS560" t="n">
        <v>6168.776689010937</v>
      </c>
      <c r="BT560" t="n">
        <v>10696.79960152714</v>
      </c>
      <c r="BU560" t="n">
        <v>6030.576978252957</v>
      </c>
      <c r="BV560" t="n">
        <v>26744.535</v>
      </c>
      <c r="BW560" t="n">
        <v>1725.50195077</v>
      </c>
      <c r="BX560" t="n">
        <v>15.88401919</v>
      </c>
      <c r="BY560" t="inlineStr">
        <is>
          <t>2023-06-20 09:17:00</t>
        </is>
      </c>
      <c r="BZ560" t="inlineStr">
        <is>
          <t>2023-06-20 09:17:00</t>
        </is>
      </c>
      <c r="CA560" t="inlineStr">
        <is>
          <t>2023-06-20 09:17:00</t>
        </is>
      </c>
    </row>
    <row r="561">
      <c r="A561" t="n">
        <v>558</v>
      </c>
      <c r="B561" t="n">
        <v>204</v>
      </c>
      <c r="C561" t="n">
        <v>73</v>
      </c>
      <c r="D561" t="n">
        <v>799.4338090900789</v>
      </c>
      <c r="E561" t="n">
        <v>7.073588227800356</v>
      </c>
      <c r="F561" t="n">
        <v>122.7531383415206</v>
      </c>
      <c r="G561" t="n">
        <v>7063.999108421272</v>
      </c>
      <c r="H561" t="n">
        <v>241158.7191205192</v>
      </c>
      <c r="I561" t="n">
        <v>188210.5621551346</v>
      </c>
      <c r="J561" t="n">
        <v>-985.9926102147184</v>
      </c>
      <c r="K561" t="n">
        <v>112.8637183017883</v>
      </c>
      <c r="L561" t="n">
        <v>-212.6749875342956</v>
      </c>
      <c r="M561" t="n">
        <v>0.7358545778267414</v>
      </c>
      <c r="N561" t="n">
        <v>51.0972931014337</v>
      </c>
      <c r="O561" t="n">
        <v>252.6120596237683</v>
      </c>
      <c r="P561" t="n">
        <v>0.04974882470729467</v>
      </c>
      <c r="Q561" t="n">
        <v>1.92829823626443</v>
      </c>
      <c r="R561" t="n">
        <v>3684.892227356909</v>
      </c>
      <c r="S561" t="n">
        <v>50.61242052902242</v>
      </c>
      <c r="T561" t="n">
        <v>1017.980497678462</v>
      </c>
      <c r="U561" t="n">
        <v>42688.5453955753</v>
      </c>
      <c r="V561" t="n">
        <v>286</v>
      </c>
      <c r="W561" t="n">
        <v>780.3333333333334</v>
      </c>
      <c r="X561" t="n">
        <v>222</v>
      </c>
      <c r="Y561" t="n">
        <v>0</v>
      </c>
      <c r="Z561" t="n">
        <v>0.2779431858300485</v>
      </c>
      <c r="AA561" t="n">
        <v>4.592602900220351</v>
      </c>
      <c r="AB561" t="n">
        <v>417.13510512827</v>
      </c>
      <c r="AC561" t="n">
        <v>4113.135041933521</v>
      </c>
      <c r="AD561" t="n">
        <v>4840.960080265977</v>
      </c>
      <c r="AE561" t="n">
        <v>1.146853911836685</v>
      </c>
      <c r="AF561" t="n">
        <v>19.38733711870304</v>
      </c>
      <c r="AG561" t="n">
        <v>649.3357548662374</v>
      </c>
      <c r="AH561" t="n">
        <v>39035.08709477865</v>
      </c>
      <c r="AI561" t="n">
        <v>25815.65864412606</v>
      </c>
      <c r="AJ561" t="n">
        <v>12.38698308367213</v>
      </c>
      <c r="AK561" t="n">
        <v>-12.59368402950873</v>
      </c>
      <c r="AL561" t="n">
        <v>-26.50009825185835</v>
      </c>
      <c r="AM561" t="n">
        <v>0.6861057531194464</v>
      </c>
      <c r="AN561" t="n">
        <v>49.16899486516926</v>
      </c>
      <c r="AO561" t="n">
        <v>-3432.280167733142</v>
      </c>
      <c r="AP561" t="n">
        <v>942386.8506695292</v>
      </c>
      <c r="AQ561" t="n">
        <v>0.2007274107764205</v>
      </c>
      <c r="AR561" t="n">
        <v>0.2247599056809314</v>
      </c>
      <c r="AS561" t="n">
        <v>0.1189734848577467</v>
      </c>
      <c r="AT561" t="n">
        <v>0.2559033032577542</v>
      </c>
      <c r="AU561" t="n">
        <v>0.1996358954271472</v>
      </c>
      <c r="AV561" t="n">
        <v>6.365509785840381</v>
      </c>
      <c r="AW561" t="n">
        <v>81.62832502716768</v>
      </c>
      <c r="AX561" t="n">
        <v>10674.87082870944</v>
      </c>
      <c r="AY561" t="n">
        <v>149420.5268151154</v>
      </c>
      <c r="AZ561" t="n">
        <v>194648.1002051071</v>
      </c>
      <c r="BA561" t="n">
        <v>51530.25218032618</v>
      </c>
      <c r="BB561" t="n">
        <v>11683.63138173538</v>
      </c>
      <c r="BC561" t="n">
        <v>63213.88356206158</v>
      </c>
      <c r="BD561" t="n">
        <v>0.7358545778267414</v>
      </c>
      <c r="BE561" t="n">
        <v>0.04974882470729467</v>
      </c>
      <c r="BF561" t="n">
        <v>51.0972931014337</v>
      </c>
      <c r="BG561" t="n">
        <v>1.92829823626443</v>
      </c>
      <c r="BH561" t="n">
        <v>252.6120596237683</v>
      </c>
      <c r="BI561" t="n">
        <v>3684.892227356909</v>
      </c>
      <c r="BJ561" t="n">
        <v>19828.22902026284</v>
      </c>
      <c r="BK561" t="n">
        <v>1165.465256636006</v>
      </c>
      <c r="BL561" t="n">
        <v>88679.53636628645</v>
      </c>
      <c r="BM561" t="n">
        <v>3336.008736164869</v>
      </c>
      <c r="BN561" t="n">
        <v>4139.341166579859</v>
      </c>
      <c r="BO561" t="n">
        <v>58503.86805191487</v>
      </c>
      <c r="BP561" t="n">
        <v>0.2010064049338764</v>
      </c>
      <c r="BQ561" t="n">
        <v>6.195694919181311</v>
      </c>
      <c r="BR561" t="n">
        <v>388.6370896664928</v>
      </c>
      <c r="BS561" t="n">
        <v>5314.233811600063</v>
      </c>
      <c r="BT561" t="n">
        <v>10696.79960152714</v>
      </c>
      <c r="BU561" t="n">
        <v>6030.576978252957</v>
      </c>
      <c r="BV561" t="n">
        <v>26747.87</v>
      </c>
      <c r="BW561" t="n">
        <v>1725.5375</v>
      </c>
      <c r="BX561" t="n">
        <v>15.8809</v>
      </c>
      <c r="BY561" t="inlineStr">
        <is>
          <t>2023-06-20 09:18:00</t>
        </is>
      </c>
      <c r="BZ561" t="inlineStr">
        <is>
          <t>2023-06-20 09:18:00</t>
        </is>
      </c>
      <c r="CA561" t="inlineStr">
        <is>
          <t>2023-06-20 09:18:00</t>
        </is>
      </c>
    </row>
    <row r="562">
      <c r="A562" t="n">
        <v>559</v>
      </c>
      <c r="B562" t="n">
        <v>204</v>
      </c>
      <c r="C562" t="n">
        <v>73</v>
      </c>
      <c r="D562" t="n">
        <v>799.4483728636106</v>
      </c>
      <c r="E562" t="n">
        <v>7.073977652798546</v>
      </c>
      <c r="F562" t="n">
        <v>122.7531383415206</v>
      </c>
      <c r="G562" t="n">
        <v>7064.36271710737</v>
      </c>
      <c r="H562" t="n">
        <v>241158.7191205192</v>
      </c>
      <c r="I562" t="n">
        <v>188211.5419856623</v>
      </c>
      <c r="J562" t="n">
        <v>-985.9926102147184</v>
      </c>
      <c r="K562" t="n">
        <v>112.8637183017883</v>
      </c>
      <c r="L562" t="n">
        <v>-212.6749875342956</v>
      </c>
      <c r="M562" t="n">
        <v>0.7358545778267414</v>
      </c>
      <c r="N562" t="n">
        <v>51.0972931014337</v>
      </c>
      <c r="O562" t="n">
        <v>252.6120596237683</v>
      </c>
      <c r="P562" t="n">
        <v>0.06130778795196231</v>
      </c>
      <c r="Q562" t="n">
        <v>1.92829823626443</v>
      </c>
      <c r="R562" t="n">
        <v>3831.348640715909</v>
      </c>
      <c r="S562" t="n">
        <v>50.62397949226709</v>
      </c>
      <c r="T562" t="n">
        <v>1017.980497678462</v>
      </c>
      <c r="U562" t="n">
        <v>42835.0018089343</v>
      </c>
      <c r="V562" t="n">
        <v>286</v>
      </c>
      <c r="W562" t="n">
        <v>781</v>
      </c>
      <c r="X562" t="n">
        <v>222</v>
      </c>
      <c r="Y562" t="n">
        <v>0</v>
      </c>
      <c r="Z562" t="n">
        <v>0.2779434195087191</v>
      </c>
      <c r="AA562" t="n">
        <v>4.592602900220351</v>
      </c>
      <c r="AB562" t="n">
        <v>417.1458926062637</v>
      </c>
      <c r="AC562" t="n">
        <v>4113.135041933521</v>
      </c>
      <c r="AD562" t="n">
        <v>4844.122875902603</v>
      </c>
      <c r="AE562" t="n">
        <v>1.146854145515355</v>
      </c>
      <c r="AF562" t="n">
        <v>19.38733711870304</v>
      </c>
      <c r="AG562" t="n">
        <v>649.346542344231</v>
      </c>
      <c r="AH562" t="n">
        <v>39035.08709477865</v>
      </c>
      <c r="AI562" t="n">
        <v>25816.8974378153</v>
      </c>
      <c r="AJ562" t="n">
        <v>11.20732562171203</v>
      </c>
      <c r="AK562" t="n">
        <v>-15.12074697445147</v>
      </c>
      <c r="AL562" t="n">
        <v>-29.74584566779174</v>
      </c>
      <c r="AM562" t="n">
        <v>0.6745467898747789</v>
      </c>
      <c r="AN562" t="n">
        <v>49.16899486516926</v>
      </c>
      <c r="AO562" t="n">
        <v>-3578.736581092142</v>
      </c>
      <c r="AP562" t="n">
        <v>942502.9407164216</v>
      </c>
      <c r="AQ562" t="n">
        <v>0.2007457061162226</v>
      </c>
      <c r="AR562" t="n">
        <v>0.2247368515263997</v>
      </c>
      <c r="AS562" t="n">
        <v>0.1190263272342199</v>
      </c>
      <c r="AT562" t="n">
        <v>0.2558807078796052</v>
      </c>
      <c r="AU562" t="n">
        <v>0.1996104072435528</v>
      </c>
      <c r="AV562" t="n">
        <v>6.365762953255817</v>
      </c>
      <c r="AW562" t="n">
        <v>81.62525165032505</v>
      </c>
      <c r="AX562" t="n">
        <v>10674.53001297445</v>
      </c>
      <c r="AY562" t="n">
        <v>149414.9196224531</v>
      </c>
      <c r="AZ562" t="n">
        <v>194644.4047998923</v>
      </c>
      <c r="BA562" t="n">
        <v>51530.25218032618</v>
      </c>
      <c r="BB562" t="n">
        <v>14318.66868285148</v>
      </c>
      <c r="BC562" t="n">
        <v>65848.92086317767</v>
      </c>
      <c r="BD562" t="n">
        <v>0.7358545778267414</v>
      </c>
      <c r="BE562" t="n">
        <v>0.06130778795196231</v>
      </c>
      <c r="BF562" t="n">
        <v>51.0972931014337</v>
      </c>
      <c r="BG562" t="n">
        <v>1.92829823626443</v>
      </c>
      <c r="BH562" t="n">
        <v>252.6120596237683</v>
      </c>
      <c r="BI562" t="n">
        <v>3831.348640715909</v>
      </c>
      <c r="BJ562" t="n">
        <v>19828.22902026284</v>
      </c>
      <c r="BK562" t="n">
        <v>1474.642902839153</v>
      </c>
      <c r="BL562" t="n">
        <v>88679.53636628645</v>
      </c>
      <c r="BM562" t="n">
        <v>3336.008736164869</v>
      </c>
      <c r="BN562" t="n">
        <v>4139.341166579859</v>
      </c>
      <c r="BO562" t="n">
        <v>60829.72770682783</v>
      </c>
      <c r="BP562" t="n">
        <v>0.2010064049338764</v>
      </c>
      <c r="BQ562" t="n">
        <v>6.195694919181311</v>
      </c>
      <c r="BR562" t="n">
        <v>388.6370896664928</v>
      </c>
      <c r="BS562" t="n">
        <v>5314.233811600063</v>
      </c>
      <c r="BT562" t="n">
        <v>10696.79960152714</v>
      </c>
      <c r="BU562" t="n">
        <v>6030.576978252957</v>
      </c>
      <c r="BV562" t="n">
        <v>26748.74</v>
      </c>
      <c r="BW562" t="n">
        <v>1725.59681857</v>
      </c>
      <c r="BX562" t="n">
        <v>15.88090769</v>
      </c>
      <c r="BY562" t="inlineStr">
        <is>
          <t>2023-06-20 09:19:00</t>
        </is>
      </c>
      <c r="BZ562" t="inlineStr">
        <is>
          <t>2023-06-20 09:19:00</t>
        </is>
      </c>
      <c r="CA562" t="inlineStr">
        <is>
          <t>2023-06-20 09:19:00</t>
        </is>
      </c>
    </row>
    <row r="563">
      <c r="A563" t="n">
        <v>560</v>
      </c>
      <c r="B563" t="n">
        <v>204</v>
      </c>
      <c r="C563" t="n">
        <v>73</v>
      </c>
      <c r="D563" t="n">
        <v>799.4582113696423</v>
      </c>
      <c r="E563" t="n">
        <v>7.074257274155404</v>
      </c>
      <c r="F563" t="n">
        <v>122.7531383415206</v>
      </c>
      <c r="G563" t="n">
        <v>7064.622139780052</v>
      </c>
      <c r="H563" t="n">
        <v>241036.2539731347</v>
      </c>
      <c r="I563" t="n">
        <v>188334.0079275022</v>
      </c>
      <c r="J563" t="n">
        <v>-985.9926102147184</v>
      </c>
      <c r="K563" t="n">
        <v>112.8637183017883</v>
      </c>
      <c r="L563" t="n">
        <v>-212.6749875342956</v>
      </c>
      <c r="M563" t="n">
        <v>0.8042295138589819</v>
      </c>
      <c r="N563" t="n">
        <v>51.0972931014337</v>
      </c>
      <c r="O563" t="n">
        <v>252.6120596237683</v>
      </c>
      <c r="P563" t="n">
        <v>0.06130778795196231</v>
      </c>
      <c r="Q563" t="n">
        <v>1.92829823626443</v>
      </c>
      <c r="R563" t="n">
        <v>3831.348640715909</v>
      </c>
      <c r="S563" t="n">
        <v>50.69235442829932</v>
      </c>
      <c r="T563" t="n">
        <v>1017.980497678462</v>
      </c>
      <c r="U563" t="n">
        <v>42835.0018089343</v>
      </c>
      <c r="V563" t="n">
        <v>286.6666666666667</v>
      </c>
      <c r="W563" t="n">
        <v>781</v>
      </c>
      <c r="X563" t="n">
        <v>223.3333333333333</v>
      </c>
      <c r="Y563" t="n">
        <v>0</v>
      </c>
      <c r="Z563" t="n">
        <v>0.2779504735105725</v>
      </c>
      <c r="AA563" t="n">
        <v>4.592602900220351</v>
      </c>
      <c r="AB563" t="n">
        <v>417.1535892111469</v>
      </c>
      <c r="AC563" t="n">
        <v>4113.135260560659</v>
      </c>
      <c r="AD563" t="n">
        <v>4844.123451730759</v>
      </c>
      <c r="AE563" t="n">
        <v>1.146856982439851</v>
      </c>
      <c r="AF563" t="n">
        <v>19.38733711870304</v>
      </c>
      <c r="AG563" t="n">
        <v>649.3542389491142</v>
      </c>
      <c r="AH563" t="n">
        <v>39035.08717950963</v>
      </c>
      <c r="AI563" t="n">
        <v>25816.89766098285</v>
      </c>
      <c r="AJ563" t="n">
        <v>12.74079532852463</v>
      </c>
      <c r="AK563" t="n">
        <v>-19.47517659693315</v>
      </c>
      <c r="AL563" t="n">
        <v>-31.90226111121619</v>
      </c>
      <c r="AM563" t="n">
        <v>0.7429217259070194</v>
      </c>
      <c r="AN563" t="n">
        <v>49.16899486516926</v>
      </c>
      <c r="AO563" t="n">
        <v>-3578.736581092142</v>
      </c>
      <c r="AP563" t="n">
        <v>942532.3953001695</v>
      </c>
      <c r="AQ563" t="n">
        <v>0.200757013704826</v>
      </c>
      <c r="AR563" t="n">
        <v>0.2247375539003639</v>
      </c>
      <c r="AS563" t="n">
        <v>0.1190287917513232</v>
      </c>
      <c r="AT563" t="n">
        <v>0.2558714321736677</v>
      </c>
      <c r="AU563" t="n">
        <v>0.1996052084698191</v>
      </c>
      <c r="AV563" t="n">
        <v>6.366120855708028</v>
      </c>
      <c r="AW563" t="n">
        <v>81.62493261751307</v>
      </c>
      <c r="AX563" t="n">
        <v>10674.78816996424</v>
      </c>
      <c r="AY563" t="n">
        <v>149414.6870806203</v>
      </c>
      <c r="AZ563" t="n">
        <v>194643.8639633517</v>
      </c>
      <c r="BA563" t="n">
        <v>51530.25218032618</v>
      </c>
      <c r="BB563" t="n">
        <v>14318.66868285148</v>
      </c>
      <c r="BC563" t="n">
        <v>65848.92086317767</v>
      </c>
      <c r="BD563" t="n">
        <v>0.8042295138589819</v>
      </c>
      <c r="BE563" t="n">
        <v>0.06130778795196231</v>
      </c>
      <c r="BF563" t="n">
        <v>51.0972931014337</v>
      </c>
      <c r="BG563" t="n">
        <v>1.92829823626443</v>
      </c>
      <c r="BH563" t="n">
        <v>252.6120596237683</v>
      </c>
      <c r="BI563" t="n">
        <v>3831.348640715909</v>
      </c>
      <c r="BJ563" t="n">
        <v>21656.90950507614</v>
      </c>
      <c r="BK563" t="n">
        <v>1474.642902839153</v>
      </c>
      <c r="BL563" t="n">
        <v>88679.53636628645</v>
      </c>
      <c r="BM563" t="n">
        <v>3336.008736164869</v>
      </c>
      <c r="BN563" t="n">
        <v>4139.341166579859</v>
      </c>
      <c r="BO563" t="n">
        <v>60829.72770682783</v>
      </c>
      <c r="BP563" t="n">
        <v>0.2511614691848054</v>
      </c>
      <c r="BQ563" t="n">
        <v>6.195694919181311</v>
      </c>
      <c r="BR563" t="n">
        <v>388.6370896664928</v>
      </c>
      <c r="BS563" t="n">
        <v>6655.625738708911</v>
      </c>
      <c r="BT563" t="n">
        <v>10696.79960152714</v>
      </c>
      <c r="BU563" t="n">
        <v>6030.576978252957</v>
      </c>
      <c r="BV563" t="n">
        <v>26744.89499999</v>
      </c>
      <c r="BW563" t="n">
        <v>1725.7</v>
      </c>
      <c r="BX563" t="n">
        <v>15.88</v>
      </c>
      <c r="BY563" t="inlineStr">
        <is>
          <t>2023-06-20 09:20:00</t>
        </is>
      </c>
      <c r="BZ563" t="inlineStr">
        <is>
          <t>2023-06-20 09:20:00</t>
        </is>
      </c>
      <c r="CA563" t="inlineStr">
        <is>
          <t>2023-06-20 09:20:00</t>
        </is>
      </c>
    </row>
    <row r="564">
      <c r="A564" t="n">
        <v>561</v>
      </c>
      <c r="B564" t="n">
        <v>204</v>
      </c>
      <c r="C564" t="n">
        <v>73</v>
      </c>
      <c r="D564" t="n">
        <v>799.5123143904819</v>
      </c>
      <c r="E564" t="n">
        <v>7.074355755178195</v>
      </c>
      <c r="F564" t="n">
        <v>122.7531383415206</v>
      </c>
      <c r="G564" t="n">
        <v>7068.472958691466</v>
      </c>
      <c r="H564" t="n">
        <v>240975.0213994425</v>
      </c>
      <c r="I564" t="n">
        <v>188395.2408984221</v>
      </c>
      <c r="J564" t="n">
        <v>-985.9926102147184</v>
      </c>
      <c r="K564" t="n">
        <v>112.8637183017883</v>
      </c>
      <c r="L564" t="n">
        <v>-212.6749875342956</v>
      </c>
      <c r="M564" t="n">
        <v>0.8384169818751022</v>
      </c>
      <c r="N564" t="n">
        <v>51.0972931014337</v>
      </c>
      <c r="O564" t="n">
        <v>252.6120596237683</v>
      </c>
      <c r="P564" t="n">
        <v>0.06130778795196231</v>
      </c>
      <c r="Q564" t="n">
        <v>1.92829823626443</v>
      </c>
      <c r="R564" t="n">
        <v>3831.348640715909</v>
      </c>
      <c r="S564" t="n">
        <v>50.72654189631546</v>
      </c>
      <c r="T564" t="n">
        <v>1017.980497678462</v>
      </c>
      <c r="U564" t="n">
        <v>42835.0018089343</v>
      </c>
      <c r="V564" t="n">
        <v>287</v>
      </c>
      <c r="W564" t="n">
        <v>781</v>
      </c>
      <c r="X564" t="n">
        <v>224</v>
      </c>
      <c r="Y564" t="n">
        <v>0</v>
      </c>
      <c r="Z564" t="n">
        <v>0.2779539750440154</v>
      </c>
      <c r="AA564" t="n">
        <v>4.592602900220351</v>
      </c>
      <c r="AB564" t="n">
        <v>417.267911094526</v>
      </c>
      <c r="AC564" t="n">
        <v>4113.135369874228</v>
      </c>
      <c r="AD564" t="n">
        <v>4844.123739644838</v>
      </c>
      <c r="AE564" t="n">
        <v>1.146858375434615</v>
      </c>
      <c r="AF564" t="n">
        <v>19.38733711870304</v>
      </c>
      <c r="AG564" t="n">
        <v>649.4685608324934</v>
      </c>
      <c r="AH564" t="n">
        <v>39035.08722187512</v>
      </c>
      <c r="AI564" t="n">
        <v>25816.89777256663</v>
      </c>
      <c r="AJ564" t="n">
        <v>12.91782222271182</v>
      </c>
      <c r="AK564" t="n">
        <v>-21.49407896331677</v>
      </c>
      <c r="AL564" t="n">
        <v>-32.51139786468701</v>
      </c>
      <c r="AM564" t="n">
        <v>0.7771091939231397</v>
      </c>
      <c r="AN564" t="n">
        <v>49.16899486516926</v>
      </c>
      <c r="AO564" t="n">
        <v>-3578.736581092142</v>
      </c>
      <c r="AP564" t="n">
        <v>942522.9207854838</v>
      </c>
      <c r="AQ564" t="n">
        <v>0.2007381081433279</v>
      </c>
      <c r="AR564" t="n">
        <v>0.2247532512624967</v>
      </c>
      <c r="AS564" t="n">
        <v>0.1190275558351547</v>
      </c>
      <c r="AT564" t="n">
        <v>0.2556792483246647</v>
      </c>
      <c r="AU564" t="n">
        <v>0.1998018364343561</v>
      </c>
      <c r="AV564" t="n">
        <v>6.36598929749367</v>
      </c>
      <c r="AW564" t="n">
        <v>81.62020171956512</v>
      </c>
      <c r="AX564" t="n">
        <v>10683.38884482996</v>
      </c>
      <c r="AY564" t="n">
        <v>149406.5808665519</v>
      </c>
      <c r="AZ564" t="n">
        <v>194632.8536702148</v>
      </c>
      <c r="BA564" t="n">
        <v>51530.25218032618</v>
      </c>
      <c r="BB564" t="n">
        <v>14318.66868285148</v>
      </c>
      <c r="BC564" t="n">
        <v>65848.92086317767</v>
      </c>
      <c r="BD564" t="n">
        <v>0.8384169818751022</v>
      </c>
      <c r="BE564" t="n">
        <v>0.06130778795196231</v>
      </c>
      <c r="BF564" t="n">
        <v>51.0972931014337</v>
      </c>
      <c r="BG564" t="n">
        <v>1.92829823626443</v>
      </c>
      <c r="BH564" t="n">
        <v>252.6120596237683</v>
      </c>
      <c r="BI564" t="n">
        <v>3831.348640715909</v>
      </c>
      <c r="BJ564" t="n">
        <v>22571.24974748279</v>
      </c>
      <c r="BK564" t="n">
        <v>1474.642902839153</v>
      </c>
      <c r="BL564" t="n">
        <v>88679.53636628645</v>
      </c>
      <c r="BM564" t="n">
        <v>3336.008736164869</v>
      </c>
      <c r="BN564" t="n">
        <v>4139.341166579859</v>
      </c>
      <c r="BO564" t="n">
        <v>60829.72770682783</v>
      </c>
      <c r="BP564" t="n">
        <v>0.2762390013102699</v>
      </c>
      <c r="BQ564" t="n">
        <v>6.195694919181311</v>
      </c>
      <c r="BR564" t="n">
        <v>388.6370896664928</v>
      </c>
      <c r="BS564" t="n">
        <v>7326.321702263335</v>
      </c>
      <c r="BT564" t="n">
        <v>10696.79960152714</v>
      </c>
      <c r="BU564" t="n">
        <v>6030.576978252957</v>
      </c>
      <c r="BV564" t="n">
        <v>26746.22206685999</v>
      </c>
      <c r="BW564" t="n">
        <v>1725.71</v>
      </c>
      <c r="BX564" t="n">
        <v>15.88019853</v>
      </c>
      <c r="BY564" t="inlineStr">
        <is>
          <t>2023-06-20 09:21:00</t>
        </is>
      </c>
      <c r="BZ564" t="inlineStr">
        <is>
          <t>2023-06-20 09:21:00</t>
        </is>
      </c>
      <c r="CA564" t="inlineStr">
        <is>
          <t>2023-06-20 09:21:00</t>
        </is>
      </c>
    </row>
    <row r="565">
      <c r="A565" t="n">
        <v>562</v>
      </c>
      <c r="B565" t="n">
        <v>204</v>
      </c>
      <c r="C565" t="n">
        <v>73</v>
      </c>
      <c r="D565" t="n">
        <v>799.5154717001573</v>
      </c>
      <c r="E565" t="n">
        <v>7.074415776241846</v>
      </c>
      <c r="F565" t="n">
        <v>122.7531383415206</v>
      </c>
      <c r="G565" t="n">
        <v>7068.606270950596</v>
      </c>
      <c r="H565" t="n">
        <v>240975.0213994425</v>
      </c>
      <c r="I565" t="n">
        <v>188395.2408984221</v>
      </c>
      <c r="J565" t="n">
        <v>-985.9926102147184</v>
      </c>
      <c r="K565" t="n">
        <v>112.8637183017883</v>
      </c>
      <c r="L565" t="n">
        <v>-212.6749875342956</v>
      </c>
      <c r="M565" t="n">
        <v>0.8384169818751022</v>
      </c>
      <c r="N565" t="n">
        <v>51.0972931014337</v>
      </c>
      <c r="O565" t="n">
        <v>252.6120596237683</v>
      </c>
      <c r="P565" t="n">
        <v>0.06130778795196231</v>
      </c>
      <c r="Q565" t="n">
        <v>1.92829823626443</v>
      </c>
      <c r="R565" t="n">
        <v>3831.348640715909</v>
      </c>
      <c r="S565" t="n">
        <v>50.72654189631546</v>
      </c>
      <c r="T565" t="n">
        <v>1017.980497678462</v>
      </c>
      <c r="U565" t="n">
        <v>42835.0018089343</v>
      </c>
      <c r="V565" t="n">
        <v>287</v>
      </c>
      <c r="W565" t="n">
        <v>781</v>
      </c>
      <c r="X565" t="n">
        <v>224</v>
      </c>
      <c r="Y565" t="n">
        <v>0</v>
      </c>
      <c r="Z565" t="n">
        <v>0.277954010897946</v>
      </c>
      <c r="AA565" t="n">
        <v>4.592602900220351</v>
      </c>
      <c r="AB565" t="n">
        <v>417.2718687074492</v>
      </c>
      <c r="AC565" t="n">
        <v>4113.135369874228</v>
      </c>
      <c r="AD565" t="n">
        <v>4844.123739644838</v>
      </c>
      <c r="AE565" t="n">
        <v>1.146858411288545</v>
      </c>
      <c r="AF565" t="n">
        <v>19.38733711870304</v>
      </c>
      <c r="AG565" t="n">
        <v>649.4725184454165</v>
      </c>
      <c r="AH565" t="n">
        <v>39035.08722187512</v>
      </c>
      <c r="AI565" t="n">
        <v>25816.89777256663</v>
      </c>
      <c r="AJ565" t="n">
        <v>6.129882683116982</v>
      </c>
      <c r="AK565" t="n">
        <v>-52.3066490788209</v>
      </c>
      <c r="AL565" t="n">
        <v>-7.458488216119574</v>
      </c>
      <c r="AM565" t="n">
        <v>0.7771091939231397</v>
      </c>
      <c r="AN565" t="n">
        <v>49.16899486516926</v>
      </c>
      <c r="AO565" t="n">
        <v>-3578.736581092142</v>
      </c>
      <c r="AP565" t="n">
        <v>942598.1086438081</v>
      </c>
      <c r="AQ565" t="n">
        <v>0.2007348500626636</v>
      </c>
      <c r="AR565" t="n">
        <v>0.2247366257419415</v>
      </c>
      <c r="AS565" t="n">
        <v>0.1190844251209652</v>
      </c>
      <c r="AT565" t="n">
        <v>0.2556599989681922</v>
      </c>
      <c r="AU565" t="n">
        <v>0.1997841001062376</v>
      </c>
      <c r="AV565" t="n">
        <v>6.365829897209871</v>
      </c>
      <c r="AW565" t="n">
        <v>81.61692429748503</v>
      </c>
      <c r="AX565" t="n">
        <v>10682.73469404374</v>
      </c>
      <c r="AY565" t="n">
        <v>149400.5447225557</v>
      </c>
      <c r="AZ565" t="n">
        <v>194627.5829582332</v>
      </c>
      <c r="BA565" t="n">
        <v>51530.25218032618</v>
      </c>
      <c r="BB565" t="n">
        <v>14318.66868285148</v>
      </c>
      <c r="BC565" t="n">
        <v>65848.92086317767</v>
      </c>
      <c r="BD565" t="n">
        <v>0.8384169818751022</v>
      </c>
      <c r="BE565" t="n">
        <v>0.06130778795196231</v>
      </c>
      <c r="BF565" t="n">
        <v>51.0972931014337</v>
      </c>
      <c r="BG565" t="n">
        <v>1.92829823626443</v>
      </c>
      <c r="BH565" t="n">
        <v>252.6120596237683</v>
      </c>
      <c r="BI565" t="n">
        <v>3831.348640715909</v>
      </c>
      <c r="BJ565" t="n">
        <v>22571.24974748279</v>
      </c>
      <c r="BK565" t="n">
        <v>1474.642902839153</v>
      </c>
      <c r="BL565" t="n">
        <v>88679.53636628645</v>
      </c>
      <c r="BM565" t="n">
        <v>3336.008736164869</v>
      </c>
      <c r="BN565" t="n">
        <v>4139.341166579859</v>
      </c>
      <c r="BO565" t="n">
        <v>60829.72770682783</v>
      </c>
      <c r="BP565" t="n">
        <v>0.2762390013102699</v>
      </c>
      <c r="BQ565" t="n">
        <v>6.195694919181311</v>
      </c>
      <c r="BR565" t="n">
        <v>388.6370896664928</v>
      </c>
      <c r="BS565" t="n">
        <v>7326.321702263335</v>
      </c>
      <c r="BT565" t="n">
        <v>10696.79960152714</v>
      </c>
      <c r="BU565" t="n">
        <v>6030.576978252957</v>
      </c>
      <c r="BV565" t="n">
        <v>26758.66082251</v>
      </c>
      <c r="BW565" t="n">
        <v>1726.645</v>
      </c>
      <c r="BX565" t="n">
        <v>15.8906</v>
      </c>
      <c r="BY565" t="inlineStr">
        <is>
          <t>2023-06-20 09:22:00</t>
        </is>
      </c>
      <c r="BZ565" t="inlineStr">
        <is>
          <t>2023-06-20 09:22:00</t>
        </is>
      </c>
      <c r="CA565" t="inlineStr">
        <is>
          <t>2023-06-20 09:22:00</t>
        </is>
      </c>
    </row>
    <row r="566">
      <c r="A566" t="n">
        <v>563</v>
      </c>
      <c r="B566" t="n">
        <v>204</v>
      </c>
      <c r="C566" t="n">
        <v>73</v>
      </c>
      <c r="D566" t="n">
        <v>799.5549818551932</v>
      </c>
      <c r="E566" t="n">
        <v>7.074448488860704</v>
      </c>
      <c r="F566" t="n">
        <v>122.7254129378338</v>
      </c>
      <c r="G566" t="n">
        <v>7077.12355342376</v>
      </c>
      <c r="H566" t="n">
        <v>240885.4019827065</v>
      </c>
      <c r="I566" t="n">
        <v>188395.2408984221</v>
      </c>
      <c r="J566" t="n">
        <v>-933.3967301159324</v>
      </c>
      <c r="K566" t="n">
        <v>112.8637183017883</v>
      </c>
      <c r="L566" t="n">
        <v>-212.6749875342956</v>
      </c>
      <c r="M566" t="n">
        <v>0.8384169818751022</v>
      </c>
      <c r="N566" t="n">
        <v>27.0902403454756</v>
      </c>
      <c r="O566" t="n">
        <v>252.6120596237683</v>
      </c>
      <c r="P566" t="n">
        <v>0.06130778795196231</v>
      </c>
      <c r="Q566" t="n">
        <v>4.261089209665751</v>
      </c>
      <c r="R566" t="n">
        <v>3831.348640715909</v>
      </c>
      <c r="S566" t="n">
        <v>50.72654189631546</v>
      </c>
      <c r="T566" t="n">
        <v>1045.186356032391</v>
      </c>
      <c r="U566" t="n">
        <v>42840.64187643189</v>
      </c>
      <c r="V566" t="n">
        <v>287.6666666666667</v>
      </c>
      <c r="W566" t="n">
        <v>781.6666666666666</v>
      </c>
      <c r="X566" t="n">
        <v>225.3333333333333</v>
      </c>
      <c r="Y566" t="n">
        <v>0</v>
      </c>
      <c r="Z566" t="n">
        <v>0.2779540306098029</v>
      </c>
      <c r="AA566" t="n">
        <v>4.859104666371573</v>
      </c>
      <c r="AB566" t="n">
        <v>417.3574558647661</v>
      </c>
      <c r="AC566" t="n">
        <v>4113.135904589558</v>
      </c>
      <c r="AD566" t="n">
        <v>4844.124067713062</v>
      </c>
      <c r="AE566" t="n">
        <v>1.146858431000402</v>
      </c>
      <c r="AF566" t="n">
        <v>19.49061953197599</v>
      </c>
      <c r="AG566" t="n">
        <v>649.5580530899218</v>
      </c>
      <c r="AH566" t="n">
        <v>39035.08742910335</v>
      </c>
      <c r="AI566" t="n">
        <v>25816.89789970905</v>
      </c>
      <c r="AJ566" t="n">
        <v>2.778717112208346</v>
      </c>
      <c r="AK566" t="n">
        <v>-24.73290947432517</v>
      </c>
      <c r="AL566" t="n">
        <v>4.730962948886398</v>
      </c>
      <c r="AM566" t="n">
        <v>0.7771091939231397</v>
      </c>
      <c r="AN566" t="n">
        <v>22.82915113580985</v>
      </c>
      <c r="AO566" t="n">
        <v>-3578.736581092142</v>
      </c>
      <c r="AP566" t="n">
        <v>942875.2702720572</v>
      </c>
      <c r="AQ566" t="n">
        <v>0.2007708741997742</v>
      </c>
      <c r="AR566" t="n">
        <v>0.2247922914454405</v>
      </c>
      <c r="AS566" t="n">
        <v>0.1191296434964907</v>
      </c>
      <c r="AT566" t="n">
        <v>0.2555835663490308</v>
      </c>
      <c r="AU566" t="n">
        <v>0.1997236245092638</v>
      </c>
      <c r="AV566" t="n">
        <v>6.365291332283277</v>
      </c>
      <c r="AW566" t="n">
        <v>81.60985686456016</v>
      </c>
      <c r="AX566" t="n">
        <v>10688.51381819302</v>
      </c>
      <c r="AY566" t="n">
        <v>149391.7036568153</v>
      </c>
      <c r="AZ566" t="n">
        <v>194619.358867156</v>
      </c>
      <c r="BA566" t="n">
        <v>51530.25218032618</v>
      </c>
      <c r="BB566" t="n">
        <v>18347.2607121055</v>
      </c>
      <c r="BC566" t="n">
        <v>69877.51289243168</v>
      </c>
      <c r="BD566" t="n">
        <v>0.8384169818751022</v>
      </c>
      <c r="BE566" t="n">
        <v>0.06130778795196231</v>
      </c>
      <c r="BF566" t="n">
        <v>27.0902403454756</v>
      </c>
      <c r="BG566" t="n">
        <v>4.261089209665751</v>
      </c>
      <c r="BH566" t="n">
        <v>252.6120596237683</v>
      </c>
      <c r="BI566" t="n">
        <v>3831.348640715909</v>
      </c>
      <c r="BJ566" t="n">
        <v>22571.24974748279</v>
      </c>
      <c r="BK566" t="n">
        <v>1474.642902839153</v>
      </c>
      <c r="BL566" t="n">
        <v>47220.77624534895</v>
      </c>
      <c r="BM566" t="n">
        <v>7364.600765418895</v>
      </c>
      <c r="BN566" t="n">
        <v>4139.341166579859</v>
      </c>
      <c r="BO566" t="n">
        <v>60829.72770682783</v>
      </c>
      <c r="BP566" t="n">
        <v>0.2762390013102699</v>
      </c>
      <c r="BQ566" t="n">
        <v>5.048370767647945</v>
      </c>
      <c r="BR566" t="n">
        <v>388.6370896664928</v>
      </c>
      <c r="BS566" t="n">
        <v>7326.321702263335</v>
      </c>
      <c r="BT566" t="n">
        <v>8715.438654687261</v>
      </c>
      <c r="BU566" t="n">
        <v>6030.576978252957</v>
      </c>
      <c r="BV566" t="n">
        <v>26758.90996725</v>
      </c>
      <c r="BW566" t="n">
        <v>1726.94085119</v>
      </c>
      <c r="BX566" t="n">
        <v>15.89050838</v>
      </c>
      <c r="BY566" t="inlineStr">
        <is>
          <t>2023-06-20 09:23:00</t>
        </is>
      </c>
      <c r="BZ566" t="inlineStr">
        <is>
          <t>2023-06-20 09:23:00</t>
        </is>
      </c>
      <c r="CA566" t="inlineStr">
        <is>
          <t>2023-06-20 09:23:00</t>
        </is>
      </c>
    </row>
    <row r="567">
      <c r="A567" t="n">
        <v>564</v>
      </c>
      <c r="B567" t="n">
        <v>204</v>
      </c>
      <c r="C567" t="n">
        <v>73</v>
      </c>
      <c r="D567" t="n">
        <v>799.6264202102772</v>
      </c>
      <c r="E567" t="n">
        <v>7.074485910338351</v>
      </c>
      <c r="F567" t="n">
        <v>122.7398916695491</v>
      </c>
      <c r="G567" t="n">
        <v>7082.306987838489</v>
      </c>
      <c r="H567" t="n">
        <v>240840.5922743386</v>
      </c>
      <c r="I567" t="n">
        <v>188395.2408984221</v>
      </c>
      <c r="J567" t="n">
        <v>-910.8116651950886</v>
      </c>
      <c r="K567" t="n">
        <v>112.8637183017883</v>
      </c>
      <c r="L567" t="n">
        <v>-212.6749875342956</v>
      </c>
      <c r="M567" t="n">
        <v>0.8154825296705609</v>
      </c>
      <c r="N567" t="n">
        <v>10.69387299990764</v>
      </c>
      <c r="O567" t="n">
        <v>192.4009857358001</v>
      </c>
      <c r="P567" t="n">
        <v>0.6461333886694284</v>
      </c>
      <c r="Q567" t="n">
        <v>5.427484696366411</v>
      </c>
      <c r="R567" t="n">
        <v>3831.348640715909</v>
      </c>
      <c r="S567" t="n">
        <v>51.33430194923746</v>
      </c>
      <c r="T567" t="n">
        <v>1063.182126176944</v>
      </c>
      <c r="U567" t="n">
        <v>42903.67298406864</v>
      </c>
      <c r="V567" t="n">
        <v>290</v>
      </c>
      <c r="W567" t="n">
        <v>782.6666666666666</v>
      </c>
      <c r="X567" t="n">
        <v>226</v>
      </c>
      <c r="Y567" t="n">
        <v>0</v>
      </c>
      <c r="Z567" t="n">
        <v>0.2781911842603542</v>
      </c>
      <c r="AA567" t="n">
        <v>5.039422853796133</v>
      </c>
      <c r="AB567" t="n">
        <v>418.0376726141551</v>
      </c>
      <c r="AC567" t="n">
        <v>4113.136233400067</v>
      </c>
      <c r="AD567" t="n">
        <v>4844.124231747172</v>
      </c>
      <c r="AE567" t="n">
        <v>1.146950351893868</v>
      </c>
      <c r="AF567" t="n">
        <v>19.56055775370735</v>
      </c>
      <c r="AG567" t="n">
        <v>649.8631955331329</v>
      </c>
      <c r="AH567" t="n">
        <v>39035.08755653296</v>
      </c>
      <c r="AI567" t="n">
        <v>25816.89796328025</v>
      </c>
      <c r="AJ567" t="n">
        <v>9.073618819737732</v>
      </c>
      <c r="AK567" t="n">
        <v>-2.579846393556494</v>
      </c>
      <c r="AL567" t="n">
        <v>-19.7533258743541</v>
      </c>
      <c r="AM567" t="n">
        <v>0.1693491410011324</v>
      </c>
      <c r="AN567" t="n">
        <v>5.266388303541223</v>
      </c>
      <c r="AO567" t="n">
        <v>-3638.947654980111</v>
      </c>
      <c r="AP567" t="n">
        <v>942893.1991374035</v>
      </c>
      <c r="AQ567" t="n">
        <v>0.2007698542682828</v>
      </c>
      <c r="AR567" t="n">
        <v>0.2247503632534996</v>
      </c>
      <c r="AS567" t="n">
        <v>0.1193177590909107</v>
      </c>
      <c r="AT567" t="n">
        <v>0.2554374511895861</v>
      </c>
      <c r="AU567" t="n">
        <v>0.1997245721977207</v>
      </c>
      <c r="AV567" t="n">
        <v>6.364383223592103</v>
      </c>
      <c r="AW567" t="n">
        <v>81.63182944462255</v>
      </c>
      <c r="AX567" t="n">
        <v>10692.06757188131</v>
      </c>
      <c r="AY567" t="n">
        <v>149369.0011134496</v>
      </c>
      <c r="AZ567" t="n">
        <v>194590.3324966022</v>
      </c>
      <c r="BA567" t="n">
        <v>67172.58252271626</v>
      </c>
      <c r="BB567" t="n">
        <v>20361.55672673252</v>
      </c>
      <c r="BC567" t="n">
        <v>87534.13924944878</v>
      </c>
      <c r="BD567" t="n">
        <v>0.8154825296705609</v>
      </c>
      <c r="BE567" t="n">
        <v>0.6461333886694284</v>
      </c>
      <c r="BF567" t="n">
        <v>10.69387299990764</v>
      </c>
      <c r="BG567" t="n">
        <v>5.427484696366411</v>
      </c>
      <c r="BH567" t="n">
        <v>192.4009857358001</v>
      </c>
      <c r="BI567" t="n">
        <v>3831.348640715909</v>
      </c>
      <c r="BJ567" t="n">
        <v>21957.82195436793</v>
      </c>
      <c r="BK567" t="n">
        <v>17116.97324522922</v>
      </c>
      <c r="BL567" t="n">
        <v>18907.37193496625</v>
      </c>
      <c r="BM567" t="n">
        <v>9378.896780045909</v>
      </c>
      <c r="BN567" t="n">
        <v>3183.135123272425</v>
      </c>
      <c r="BO567" t="n">
        <v>60829.72770682783</v>
      </c>
      <c r="BP567" t="n">
        <v>0.2564299767637985</v>
      </c>
      <c r="BQ567" t="n">
        <v>3.504808756834586</v>
      </c>
      <c r="BR567" t="n">
        <v>385.2556138820586</v>
      </c>
      <c r="BS567" t="n">
        <v>6796.489722718863</v>
      </c>
      <c r="BT567" t="n">
        <v>6050.273563759929</v>
      </c>
      <c r="BU567" t="n">
        <v>5976.876099467936</v>
      </c>
      <c r="BV567" t="n">
        <v>26747</v>
      </c>
      <c r="BW567" t="n">
        <v>1726.45090179</v>
      </c>
      <c r="BX567" t="n">
        <v>15.8809</v>
      </c>
      <c r="BY567" t="inlineStr">
        <is>
          <t>2023-06-20 09:24:00</t>
        </is>
      </c>
      <c r="BZ567" t="inlineStr">
        <is>
          <t>2023-06-20 09:24:00</t>
        </is>
      </c>
      <c r="CA567" t="inlineStr">
        <is>
          <t>2023-06-20 09:24:00</t>
        </is>
      </c>
    </row>
    <row r="568">
      <c r="A568" t="n">
        <v>565</v>
      </c>
      <c r="B568" t="n">
        <v>204</v>
      </c>
      <c r="C568" t="n">
        <v>73</v>
      </c>
      <c r="D568" t="n">
        <v>799.6891469236858</v>
      </c>
      <c r="E568" t="n">
        <v>7.074567980802915</v>
      </c>
      <c r="F568" t="n">
        <v>122.763706725824</v>
      </c>
      <c r="G568" t="n">
        <v>7084.231930895818</v>
      </c>
      <c r="H568" t="n">
        <v>240840.5922743386</v>
      </c>
      <c r="I568" t="n">
        <v>188395.2408984221</v>
      </c>
      <c r="J568" t="n">
        <v>-909.2710742676851</v>
      </c>
      <c r="K568" t="n">
        <v>112.8637183017883</v>
      </c>
      <c r="L568" t="n">
        <v>-212.6749875342956</v>
      </c>
      <c r="M568" t="n">
        <v>0.8040153035682902</v>
      </c>
      <c r="N568" t="n">
        <v>7.25764803712205</v>
      </c>
      <c r="O568" t="n">
        <v>162.2954487918159</v>
      </c>
      <c r="P568" t="n">
        <v>0.9385461890281613</v>
      </c>
      <c r="Q568" t="n">
        <v>5.427484696366411</v>
      </c>
      <c r="R568" t="n">
        <v>3831.348640715909</v>
      </c>
      <c r="S568" t="n">
        <v>51.63818197569847</v>
      </c>
      <c r="T568" t="n">
        <v>1066.618351139729</v>
      </c>
      <c r="U568" t="n">
        <v>42933.77852101262</v>
      </c>
      <c r="V568" t="n">
        <v>291.6666666666667</v>
      </c>
      <c r="W568" t="n">
        <v>783</v>
      </c>
      <c r="X568" t="n">
        <v>226</v>
      </c>
      <c r="Y568" t="n">
        <v>0</v>
      </c>
      <c r="Z568" t="n">
        <v>0.2783097983272728</v>
      </c>
      <c r="AA568" t="n">
        <v>5.075673718977698</v>
      </c>
      <c r="AB568" t="n">
        <v>418.3998776098231</v>
      </c>
      <c r="AC568" t="n">
        <v>4113.136264126489</v>
      </c>
      <c r="AD568" t="n">
        <v>4844.124231747172</v>
      </c>
      <c r="AE568" t="n">
        <v>1.146996349582244</v>
      </c>
      <c r="AF568" t="n">
        <v>19.57465672048112</v>
      </c>
      <c r="AG568" t="n">
        <v>650.0378765039147</v>
      </c>
      <c r="AH568" t="n">
        <v>39035.0875684407</v>
      </c>
      <c r="AI568" t="n">
        <v>25816.89796328025</v>
      </c>
      <c r="AJ568" t="n">
        <v>11.70056786669559</v>
      </c>
      <c r="AK568" t="n">
        <v>0.7822366740044107</v>
      </c>
      <c r="AL568" t="n">
        <v>-32.63261072754322</v>
      </c>
      <c r="AM568" t="n">
        <v>-0.1345308854598713</v>
      </c>
      <c r="AN568" t="n">
        <v>1.830163340755633</v>
      </c>
      <c r="AO568" t="n">
        <v>-3669.053191924094</v>
      </c>
      <c r="AP568" t="n">
        <v>942761.3354167658</v>
      </c>
      <c r="AQ568" t="n">
        <v>0.2007096119059463</v>
      </c>
      <c r="AR568" t="n">
        <v>0.2247709400220775</v>
      </c>
      <c r="AS568" t="n">
        <v>0.1193028284195597</v>
      </c>
      <c r="AT568" t="n">
        <v>0.255470606630699</v>
      </c>
      <c r="AU568" t="n">
        <v>0.1997460130217175</v>
      </c>
      <c r="AV568" t="n">
        <v>6.364500541434471</v>
      </c>
      <c r="AW568" t="n">
        <v>81.66114476495605</v>
      </c>
      <c r="AX568" t="n">
        <v>10696.27127751774</v>
      </c>
      <c r="AY568" t="n">
        <v>149363.9425469469</v>
      </c>
      <c r="AZ568" t="n">
        <v>194581.9798808328</v>
      </c>
      <c r="BA568" t="n">
        <v>74993.74769391128</v>
      </c>
      <c r="BB568" t="n">
        <v>20361.55672673252</v>
      </c>
      <c r="BC568" t="n">
        <v>95355.30442064379</v>
      </c>
      <c r="BD568" t="n">
        <v>0.8040153035682902</v>
      </c>
      <c r="BE568" t="n">
        <v>0.9385461890281613</v>
      </c>
      <c r="BF568" t="n">
        <v>7.25764803712205</v>
      </c>
      <c r="BG568" t="n">
        <v>5.427484696366411</v>
      </c>
      <c r="BH568" t="n">
        <v>162.2954487918159</v>
      </c>
      <c r="BI568" t="n">
        <v>3831.348640715909</v>
      </c>
      <c r="BJ568" t="n">
        <v>21651.1080578105</v>
      </c>
      <c r="BK568" t="n">
        <v>24938.13841642425</v>
      </c>
      <c r="BL568" t="n">
        <v>12974.66384018479</v>
      </c>
      <c r="BM568" t="n">
        <v>9378.896780045909</v>
      </c>
      <c r="BN568" t="n">
        <v>2705.032101618707</v>
      </c>
      <c r="BO568" t="n">
        <v>60829.72770682783</v>
      </c>
      <c r="BP568" t="n">
        <v>0.2465254644905628</v>
      </c>
      <c r="BQ568" t="n">
        <v>2.401029131540922</v>
      </c>
      <c r="BR568" t="n">
        <v>383.5648759898415</v>
      </c>
      <c r="BS568" t="n">
        <v>6531.573732946628</v>
      </c>
      <c r="BT568" t="n">
        <v>4144.535232573097</v>
      </c>
      <c r="BU568" t="n">
        <v>5950.025660075426</v>
      </c>
      <c r="BV568" t="n">
        <v>26740.83668758</v>
      </c>
      <c r="BW568" t="n">
        <v>1726.63997114</v>
      </c>
      <c r="BX568" t="n">
        <v>15.88061718</v>
      </c>
      <c r="BY568" t="inlineStr">
        <is>
          <t>2023-06-20 09:25:00</t>
        </is>
      </c>
      <c r="BZ568" t="inlineStr">
        <is>
          <t>2023-06-20 09:25:00</t>
        </is>
      </c>
      <c r="CA568" t="inlineStr">
        <is>
          <t>2023-06-20 09:25:00</t>
        </is>
      </c>
    </row>
    <row r="569">
      <c r="A569" t="n">
        <v>566</v>
      </c>
      <c r="B569" t="n">
        <v>204</v>
      </c>
      <c r="C569" t="n">
        <v>73</v>
      </c>
      <c r="D569" t="n">
        <v>799.7365198667507</v>
      </c>
      <c r="E569" t="n">
        <v>7.097987827085446</v>
      </c>
      <c r="F569" t="n">
        <v>122.4301665651486</v>
      </c>
      <c r="G569" t="n">
        <v>7085.589512800991</v>
      </c>
      <c r="H569" t="n">
        <v>240840.5927466385</v>
      </c>
      <c r="I569" t="n">
        <v>188395.2408984221</v>
      </c>
      <c r="J569" t="n">
        <v>-907.572560021846</v>
      </c>
      <c r="K569" t="n">
        <v>112.8637183017883</v>
      </c>
      <c r="L569" t="n">
        <v>-212.6749875342956</v>
      </c>
      <c r="M569" t="n">
        <v>0.8040153035682902</v>
      </c>
      <c r="N569" t="n">
        <v>6.637745797626484</v>
      </c>
      <c r="O569" t="n">
        <v>162.2954487918159</v>
      </c>
      <c r="P569" t="n">
        <v>0.9385461890281613</v>
      </c>
      <c r="Q569" t="n">
        <v>5.427484696366411</v>
      </c>
      <c r="R569" t="n">
        <v>3831.348640715909</v>
      </c>
      <c r="S569" t="n">
        <v>51.66100503583107</v>
      </c>
      <c r="T569" t="n">
        <v>1067.591693592905</v>
      </c>
      <c r="U569" t="n">
        <v>42933.77852101262</v>
      </c>
      <c r="V569" t="n">
        <v>292</v>
      </c>
      <c r="W569" t="n">
        <v>783</v>
      </c>
      <c r="X569" t="n">
        <v>227.3333333333333</v>
      </c>
      <c r="Y569" t="n">
        <v>0</v>
      </c>
      <c r="Z569" t="n">
        <v>0.2788925310685675</v>
      </c>
      <c r="AA569" t="n">
        <v>5.082831066922832</v>
      </c>
      <c r="AB569" t="n">
        <v>418.440301560581</v>
      </c>
      <c r="AC569" t="n">
        <v>4113.136736426424</v>
      </c>
      <c r="AD569" t="n">
        <v>4844.124231747172</v>
      </c>
      <c r="AE569" t="n">
        <v>1.147222180329664</v>
      </c>
      <c r="AF569" t="n">
        <v>19.57747134080347</v>
      </c>
      <c r="AG569" t="n">
        <v>650.0783004546724</v>
      </c>
      <c r="AH569" t="n">
        <v>39035.08775147054</v>
      </c>
      <c r="AI569" t="n">
        <v>25816.89796328025</v>
      </c>
      <c r="AJ569" t="n">
        <v>11.44353819825689</v>
      </c>
      <c r="AK569" t="n">
        <v>2.176215322856718</v>
      </c>
      <c r="AL569" t="n">
        <v>-28.97789130342406</v>
      </c>
      <c r="AM569" t="n">
        <v>-0.1345308854598713</v>
      </c>
      <c r="AN569" t="n">
        <v>1.210261101260068</v>
      </c>
      <c r="AO569" t="n">
        <v>-3669.053191924094</v>
      </c>
      <c r="AP569" t="n">
        <v>942808.8302077999</v>
      </c>
      <c r="AQ569" t="n">
        <v>0.2006555952261682</v>
      </c>
      <c r="AR569" t="n">
        <v>0.2248259302629282</v>
      </c>
      <c r="AS569" t="n">
        <v>0.119326391209226</v>
      </c>
      <c r="AT569" t="n">
        <v>0.2554526357450198</v>
      </c>
      <c r="AU569" t="n">
        <v>0.1997394475566579</v>
      </c>
      <c r="AV569" t="n">
        <v>6.364355033542361</v>
      </c>
      <c r="AW569" t="n">
        <v>81.68183016482786</v>
      </c>
      <c r="AX569" t="n">
        <v>10698.84371807784</v>
      </c>
      <c r="AY569" t="n">
        <v>149356.5886616196</v>
      </c>
      <c r="AZ569" t="n">
        <v>194572.6277595747</v>
      </c>
      <c r="BA569" t="n">
        <v>74993.74769391128</v>
      </c>
      <c r="BB569" t="n">
        <v>20361.55672673252</v>
      </c>
      <c r="BC569" t="n">
        <v>95355.30442064379</v>
      </c>
      <c r="BD569" t="n">
        <v>0.8040153035682902</v>
      </c>
      <c r="BE569" t="n">
        <v>0.9385461890281613</v>
      </c>
      <c r="BF569" t="n">
        <v>6.637745797626484</v>
      </c>
      <c r="BG569" t="n">
        <v>5.427484696366411</v>
      </c>
      <c r="BH569" t="n">
        <v>162.2954487918159</v>
      </c>
      <c r="BI569" t="n">
        <v>3831.348640715909</v>
      </c>
      <c r="BJ569" t="n">
        <v>21651.1080578105</v>
      </c>
      <c r="BK569" t="n">
        <v>24938.13841642425</v>
      </c>
      <c r="BL569" t="n">
        <v>11904.31585527254</v>
      </c>
      <c r="BM569" t="n">
        <v>9378.896780045909</v>
      </c>
      <c r="BN569" t="n">
        <v>2705.032101618707</v>
      </c>
      <c r="BO569" t="n">
        <v>60829.72770682783</v>
      </c>
      <c r="BP569" t="n">
        <v>0.2465254644905628</v>
      </c>
      <c r="BQ569" t="n">
        <v>2.091614302655758</v>
      </c>
      <c r="BR569" t="n">
        <v>383.5648759898415</v>
      </c>
      <c r="BS569" t="n">
        <v>6531.573732946628</v>
      </c>
      <c r="BT569" t="n">
        <v>3610.28722135653</v>
      </c>
      <c r="BU569" t="n">
        <v>5950.025660075426</v>
      </c>
      <c r="BV569" t="n">
        <v>26741.0525</v>
      </c>
      <c r="BW569" t="n">
        <v>1726.77761498</v>
      </c>
      <c r="BX569" t="n">
        <v>15.88225273</v>
      </c>
      <c r="BY569" t="inlineStr">
        <is>
          <t>2023-06-20 09:26:00</t>
        </is>
      </c>
      <c r="BZ569" t="inlineStr">
        <is>
          <t>2023-06-20 09:26:00</t>
        </is>
      </c>
      <c r="CA569" t="inlineStr">
        <is>
          <t>2023-06-20 09:26:00</t>
        </is>
      </c>
    </row>
    <row r="570">
      <c r="A570" t="n">
        <v>567</v>
      </c>
      <c r="B570" t="n">
        <v>204</v>
      </c>
      <c r="C570" t="n">
        <v>73</v>
      </c>
      <c r="D570" t="n">
        <v>799.761660390364</v>
      </c>
      <c r="E570" t="n">
        <v>7.109934473531935</v>
      </c>
      <c r="F570" t="n">
        <v>122.2672125808538</v>
      </c>
      <c r="G570" t="n">
        <v>7085.589512800991</v>
      </c>
      <c r="H570" t="n">
        <v>240840.5929827885</v>
      </c>
      <c r="I570" t="n">
        <v>188395.2408984221</v>
      </c>
      <c r="J570" t="n">
        <v>-907.572560021846</v>
      </c>
      <c r="K570" t="n">
        <v>112.8637183017883</v>
      </c>
      <c r="L570" t="n">
        <v>-212.6749875342956</v>
      </c>
      <c r="M570" t="n">
        <v>0.8040153035682902</v>
      </c>
      <c r="N570" t="n">
        <v>6.637745797626484</v>
      </c>
      <c r="O570" t="n">
        <v>162.2954487918159</v>
      </c>
      <c r="P570" t="n">
        <v>0.9385461890281613</v>
      </c>
      <c r="Q570" t="n">
        <v>5.427484696366411</v>
      </c>
      <c r="R570" t="n">
        <v>3831.348640715909</v>
      </c>
      <c r="S570" t="n">
        <v>51.67241656589739</v>
      </c>
      <c r="T570" t="n">
        <v>1067.768413699745</v>
      </c>
      <c r="U570" t="n">
        <v>42933.77852101262</v>
      </c>
      <c r="V570" t="n">
        <v>292</v>
      </c>
      <c r="W570" t="n">
        <v>783</v>
      </c>
      <c r="X570" t="n">
        <v>228</v>
      </c>
      <c r="Y570" t="n">
        <v>0</v>
      </c>
      <c r="Z570" t="n">
        <v>0.2791840791976506</v>
      </c>
      <c r="AA570" t="n">
        <v>5.08324943602581</v>
      </c>
      <c r="AB570" t="n">
        <v>418.440301560581</v>
      </c>
      <c r="AC570" t="n">
        <v>4113.136972576393</v>
      </c>
      <c r="AD570" t="n">
        <v>4844.124231747172</v>
      </c>
      <c r="AE570" t="n">
        <v>1.14733527746181</v>
      </c>
      <c r="AF570" t="n">
        <v>19.57766003454025</v>
      </c>
      <c r="AG570" t="n">
        <v>650.0783004546724</v>
      </c>
      <c r="AH570" t="n">
        <v>39035.08784298546</v>
      </c>
      <c r="AI570" t="n">
        <v>25816.89796328025</v>
      </c>
      <c r="AJ570" t="n">
        <v>11.53655610721429</v>
      </c>
      <c r="AK570" t="n">
        <v>2.179275718171899</v>
      </c>
      <c r="AL570" t="n">
        <v>-55.38148655829048</v>
      </c>
      <c r="AM570" t="n">
        <v>-0.1345308854598713</v>
      </c>
      <c r="AN570" t="n">
        <v>1.210261101260068</v>
      </c>
      <c r="AO570" t="n">
        <v>-3669.053191924094</v>
      </c>
      <c r="AP570" t="n">
        <v>942923.0203483972</v>
      </c>
      <c r="AQ570" t="n">
        <v>0.20162898633743</v>
      </c>
      <c r="AR570" t="n">
        <v>0.2238837717189647</v>
      </c>
      <c r="AS570" t="n">
        <v>0.1193470951019551</v>
      </c>
      <c r="AT570" t="n">
        <v>0.2554259890836951</v>
      </c>
      <c r="AU570" t="n">
        <v>0.1997141577579552</v>
      </c>
      <c r="AV570" t="n">
        <v>6.364747280333059</v>
      </c>
      <c r="AW570" t="n">
        <v>81.69893875047218</v>
      </c>
      <c r="AX570" t="n">
        <v>10698.64490923508</v>
      </c>
      <c r="AY570" t="n">
        <v>149356.5043088791</v>
      </c>
      <c r="AZ570" t="n">
        <v>194573.9373068496</v>
      </c>
      <c r="BA570" t="n">
        <v>74993.74769391128</v>
      </c>
      <c r="BB570" t="n">
        <v>20361.55672673252</v>
      </c>
      <c r="BC570" t="n">
        <v>95355.30442064379</v>
      </c>
      <c r="BD570" t="n">
        <v>0.8040153035682902</v>
      </c>
      <c r="BE570" t="n">
        <v>0.9385461890281613</v>
      </c>
      <c r="BF570" t="n">
        <v>6.637745797626484</v>
      </c>
      <c r="BG570" t="n">
        <v>5.427484696366411</v>
      </c>
      <c r="BH570" t="n">
        <v>162.2954487918159</v>
      </c>
      <c r="BI570" t="n">
        <v>3831.348640715909</v>
      </c>
      <c r="BJ570" t="n">
        <v>21651.1080578105</v>
      </c>
      <c r="BK570" t="n">
        <v>24938.13841642425</v>
      </c>
      <c r="BL570" t="n">
        <v>11904.31585527254</v>
      </c>
      <c r="BM570" t="n">
        <v>9378.896780045909</v>
      </c>
      <c r="BN570" t="n">
        <v>2705.032101618707</v>
      </c>
      <c r="BO570" t="n">
        <v>60829.72770682783</v>
      </c>
      <c r="BP570" t="n">
        <v>0.2465254644905628</v>
      </c>
      <c r="BQ570" t="n">
        <v>2.091614302655758</v>
      </c>
      <c r="BR570" t="n">
        <v>383.5648759898415</v>
      </c>
      <c r="BS570" t="n">
        <v>6531.573732946628</v>
      </c>
      <c r="BT570" t="n">
        <v>3610.28722135653</v>
      </c>
      <c r="BU570" t="n">
        <v>5950.025660075426</v>
      </c>
      <c r="BV570" t="n">
        <v>26741.98173008</v>
      </c>
      <c r="BW570" t="n">
        <v>1726.705</v>
      </c>
      <c r="BX570" t="n">
        <v>15.87064051</v>
      </c>
      <c r="BY570" t="inlineStr">
        <is>
          <t>2023-06-20 09:27:00</t>
        </is>
      </c>
      <c r="BZ570" t="inlineStr">
        <is>
          <t>2023-06-20 09:27:00</t>
        </is>
      </c>
      <c r="CA570" t="inlineStr">
        <is>
          <t>2023-06-20 09:27:00</t>
        </is>
      </c>
    </row>
    <row r="571">
      <c r="A571" t="n">
        <v>568</v>
      </c>
      <c r="B571" t="n">
        <v>204</v>
      </c>
      <c r="C571" t="n">
        <v>73</v>
      </c>
      <c r="D571" t="n">
        <v>799.7897246164666</v>
      </c>
      <c r="E571" t="n">
        <v>7.109945044295414</v>
      </c>
      <c r="F571" t="n">
        <v>122.8607853680681</v>
      </c>
      <c r="G571" t="n">
        <v>7086.564865164323</v>
      </c>
      <c r="H571" t="n">
        <v>239808.4255988348</v>
      </c>
      <c r="I571" t="n">
        <v>188395.2408984221</v>
      </c>
      <c r="J571" t="n">
        <v>-882.1047942943691</v>
      </c>
      <c r="K571" t="n">
        <v>112.8637183017883</v>
      </c>
      <c r="L571" t="n">
        <v>-212.6749875342956</v>
      </c>
      <c r="M571" t="n">
        <v>0.8040153035682902</v>
      </c>
      <c r="N571" t="n">
        <v>6.637745797626484</v>
      </c>
      <c r="O571" t="n">
        <v>162.2954487918159</v>
      </c>
      <c r="P571" t="n">
        <v>0.9385461890281613</v>
      </c>
      <c r="Q571" t="n">
        <v>6.531463939454611</v>
      </c>
      <c r="R571" t="n">
        <v>3386.686412916098</v>
      </c>
      <c r="S571" t="n">
        <v>51.67241656589739</v>
      </c>
      <c r="T571" t="n">
        <v>1071.025152879536</v>
      </c>
      <c r="U571" t="n">
        <v>43378.44074881243</v>
      </c>
      <c r="V571" t="n">
        <v>292</v>
      </c>
      <c r="W571" t="n">
        <v>785</v>
      </c>
      <c r="X571" t="n">
        <v>229.3333333333333</v>
      </c>
      <c r="Y571" t="n">
        <v>0</v>
      </c>
      <c r="Z571" t="n">
        <v>0.2791840873029141</v>
      </c>
      <c r="AA571" t="n">
        <v>5.083764372150223</v>
      </c>
      <c r="AB571" t="n">
        <v>418.4693225281473</v>
      </c>
      <c r="AC571" t="n">
        <v>4117.59088581119</v>
      </c>
      <c r="AD571" t="n">
        <v>4844.124485253459</v>
      </c>
      <c r="AE571" t="n">
        <v>1.147335285567074</v>
      </c>
      <c r="AF571" t="n">
        <v>19.57787951077206</v>
      </c>
      <c r="AG571" t="n">
        <v>650.1073214222388</v>
      </c>
      <c r="AH571" t="n">
        <v>39036.81383682586</v>
      </c>
      <c r="AI571" t="n">
        <v>25816.89806151977</v>
      </c>
      <c r="AJ571" t="n">
        <v>11.61857803469595</v>
      </c>
      <c r="AK571" t="n">
        <v>2.928985212068398</v>
      </c>
      <c r="AL571" t="n">
        <v>-41.85583977420178</v>
      </c>
      <c r="AM571" t="n">
        <v>-0.1345308854598713</v>
      </c>
      <c r="AN571" t="n">
        <v>0.106281858171868</v>
      </c>
      <c r="AO571" t="n">
        <v>-3224.390964124282</v>
      </c>
      <c r="AP571" t="n">
        <v>942865.5816231361</v>
      </c>
      <c r="AQ571" t="n">
        <v>0.2016551897736506</v>
      </c>
      <c r="AR571" t="n">
        <v>0.2239125188300784</v>
      </c>
      <c r="AS571" t="n">
        <v>0.1192671003702392</v>
      </c>
      <c r="AT571" t="n">
        <v>0.2554397639713564</v>
      </c>
      <c r="AU571" t="n">
        <v>0.1997254270546754</v>
      </c>
      <c r="AV571" t="n">
        <v>6.364892185347617</v>
      </c>
      <c r="AW571" t="n">
        <v>81.71496576791652</v>
      </c>
      <c r="AX571" t="n">
        <v>10701.91344153674</v>
      </c>
      <c r="AY571" t="n">
        <v>149362.2873654862</v>
      </c>
      <c r="AZ571" t="n">
        <v>194577.3476303071</v>
      </c>
      <c r="BA571" t="n">
        <v>66873.37819005514</v>
      </c>
      <c r="BB571" t="n">
        <v>23305.06256917703</v>
      </c>
      <c r="BC571" t="n">
        <v>90178.44075923217</v>
      </c>
      <c r="BD571" t="n">
        <v>0.8040153035682902</v>
      </c>
      <c r="BE571" t="n">
        <v>0.9385461890281613</v>
      </c>
      <c r="BF571" t="n">
        <v>6.637745797626484</v>
      </c>
      <c r="BG571" t="n">
        <v>6.531463939454611</v>
      </c>
      <c r="BH571" t="n">
        <v>162.2954487918159</v>
      </c>
      <c r="BI571" t="n">
        <v>3386.686412916098</v>
      </c>
      <c r="BJ571" t="n">
        <v>21651.1080578105</v>
      </c>
      <c r="BK571" t="n">
        <v>24938.13841642425</v>
      </c>
      <c r="BL571" t="n">
        <v>11904.31585527254</v>
      </c>
      <c r="BM571" t="n">
        <v>11285.11300686012</v>
      </c>
      <c r="BN571" t="n">
        <v>2705.032101618707</v>
      </c>
      <c r="BO571" t="n">
        <v>53772.11558432946</v>
      </c>
      <c r="BP571" t="n">
        <v>0.2465254644905628</v>
      </c>
      <c r="BQ571" t="n">
        <v>2.091614302655758</v>
      </c>
      <c r="BR571" t="n">
        <v>383.5648759898415</v>
      </c>
      <c r="BS571" t="n">
        <v>6531.573732946628</v>
      </c>
      <c r="BT571" t="n">
        <v>3610.28722135653</v>
      </c>
      <c r="BU571" t="n">
        <v>5950.025660075426</v>
      </c>
      <c r="BV571" t="n">
        <v>26742.43164772</v>
      </c>
      <c r="BW571" t="n">
        <v>1726.6775972</v>
      </c>
      <c r="BX571" t="n">
        <v>15.87184987</v>
      </c>
      <c r="BY571" t="inlineStr">
        <is>
          <t>2023-06-20 09:28:00</t>
        </is>
      </c>
      <c r="BZ571" t="inlineStr">
        <is>
          <t>2023-06-20 09:28:00</t>
        </is>
      </c>
      <c r="CA571" t="inlineStr">
        <is>
          <t>2023-06-20 09:28:00</t>
        </is>
      </c>
    </row>
    <row r="572">
      <c r="A572" t="n">
        <v>569</v>
      </c>
      <c r="B572" t="n">
        <v>204</v>
      </c>
      <c r="C572" t="n">
        <v>73</v>
      </c>
      <c r="D572" t="n">
        <v>799.8103189285658</v>
      </c>
      <c r="E572" t="n">
        <v>7.109954280447454</v>
      </c>
      <c r="F572" t="n">
        <v>123.1592232181313</v>
      </c>
      <c r="G572" t="n">
        <v>7087.314328318481</v>
      </c>
      <c r="H572" t="n">
        <v>239292.9650816859</v>
      </c>
      <c r="I572" t="n">
        <v>188395.2408984221</v>
      </c>
      <c r="J572" t="n">
        <v>-869.3709114306306</v>
      </c>
      <c r="K572" t="n">
        <v>112.8637183017883</v>
      </c>
      <c r="L572" t="n">
        <v>-212.6749875342956</v>
      </c>
      <c r="M572" t="n">
        <v>0.8040153035682902</v>
      </c>
      <c r="N572" t="n">
        <v>6.637745797626484</v>
      </c>
      <c r="O572" t="n">
        <v>162.2954487918159</v>
      </c>
      <c r="P572" t="n">
        <v>1.896059094120436</v>
      </c>
      <c r="Q572" t="n">
        <v>7.083453560998712</v>
      </c>
      <c r="R572" t="n">
        <v>3164.355299016192</v>
      </c>
      <c r="S572" t="n">
        <v>52.62992947098966</v>
      </c>
      <c r="T572" t="n">
        <v>1072.653522469431</v>
      </c>
      <c r="U572" t="n">
        <v>43600.77186271234</v>
      </c>
      <c r="V572" t="n">
        <v>292</v>
      </c>
      <c r="W572" t="n">
        <v>786.6666666666666</v>
      </c>
      <c r="X572" t="n">
        <v>230</v>
      </c>
      <c r="Y572" t="n">
        <v>0</v>
      </c>
      <c r="Z572" t="n">
        <v>0.2791840943870827</v>
      </c>
      <c r="AA572" t="n">
        <v>5.084029039053512</v>
      </c>
      <c r="AB572" t="n">
        <v>418.491627429404</v>
      </c>
      <c r="AC572" t="n">
        <v>4119.828032372113</v>
      </c>
      <c r="AD572" t="n">
        <v>4844.124612006603</v>
      </c>
      <c r="AE572" t="n">
        <v>1.147335292651242</v>
      </c>
      <c r="AF572" t="n">
        <v>19.57799644772906</v>
      </c>
      <c r="AG572" t="n">
        <v>650.1296263234955</v>
      </c>
      <c r="AH572" t="n">
        <v>39037.68695621454</v>
      </c>
      <c r="AI572" t="n">
        <v>25816.89811063953</v>
      </c>
      <c r="AJ572" t="n">
        <v>11.72649970654041</v>
      </c>
      <c r="AK572" t="n">
        <v>3.293266362804166</v>
      </c>
      <c r="AL572" t="n">
        <v>-28.41357013654093</v>
      </c>
      <c r="AM572" t="n">
        <v>-1.092043790552146</v>
      </c>
      <c r="AN572" t="n">
        <v>-0.4457077633722322</v>
      </c>
      <c r="AO572" t="n">
        <v>-3002.059850224376</v>
      </c>
      <c r="AP572" t="n">
        <v>942879.0886682173</v>
      </c>
      <c r="AQ572" t="n">
        <v>0.2016559934897672</v>
      </c>
      <c r="AR572" t="n">
        <v>0.2255270701518203</v>
      </c>
      <c r="AS572" t="n">
        <v>0.1192908984679833</v>
      </c>
      <c r="AT572" t="n">
        <v>0.2538016776863139</v>
      </c>
      <c r="AU572" t="n">
        <v>0.1997243602041154</v>
      </c>
      <c r="AV572" t="n">
        <v>6.364457946184388</v>
      </c>
      <c r="AW572" t="n">
        <v>81.71812987492802</v>
      </c>
      <c r="AX572" t="n">
        <v>10702.83163744431</v>
      </c>
      <c r="AY572" t="n">
        <v>149352.4568144734</v>
      </c>
      <c r="AZ572" t="n">
        <v>194564.2579248123</v>
      </c>
      <c r="BA572" t="n">
        <v>88420.35363930087</v>
      </c>
      <c r="BB572" t="n">
        <v>24776.81549039928</v>
      </c>
      <c r="BC572" t="n">
        <v>113197.1691297002</v>
      </c>
      <c r="BD572" t="n">
        <v>0.8040153035682902</v>
      </c>
      <c r="BE572" t="n">
        <v>1.896059094120436</v>
      </c>
      <c r="BF572" t="n">
        <v>6.637745797626484</v>
      </c>
      <c r="BG572" t="n">
        <v>7.083453560998712</v>
      </c>
      <c r="BH572" t="n">
        <v>162.2954487918159</v>
      </c>
      <c r="BI572" t="n">
        <v>3164.355299016192</v>
      </c>
      <c r="BJ572" t="n">
        <v>21651.1080578105</v>
      </c>
      <c r="BK572" t="n">
        <v>50545.29861759804</v>
      </c>
      <c r="BL572" t="n">
        <v>11904.31585527254</v>
      </c>
      <c r="BM572" t="n">
        <v>12238.22112026722</v>
      </c>
      <c r="BN572" t="n">
        <v>2705.032101618707</v>
      </c>
      <c r="BO572" t="n">
        <v>50243.30952308028</v>
      </c>
      <c r="BP572" t="n">
        <v>0.2465254644905628</v>
      </c>
      <c r="BQ572" t="n">
        <v>2.091614302655758</v>
      </c>
      <c r="BR572" t="n">
        <v>383.5648759898415</v>
      </c>
      <c r="BS572" t="n">
        <v>6531.573732946628</v>
      </c>
      <c r="BT572" t="n">
        <v>3610.28722135653</v>
      </c>
      <c r="BU572" t="n">
        <v>5950.025660075426</v>
      </c>
      <c r="BV572" t="n">
        <v>26743.41</v>
      </c>
      <c r="BW572" t="n">
        <v>1726.69130658</v>
      </c>
      <c r="BX572" t="n">
        <v>15.87163925</v>
      </c>
      <c r="BY572" t="inlineStr">
        <is>
          <t>2023-06-20 09:29:00</t>
        </is>
      </c>
      <c r="BZ572" t="inlineStr">
        <is>
          <t>2023-06-20 09:29:00</t>
        </is>
      </c>
      <c r="CA572" t="inlineStr">
        <is>
          <t>2023-06-20 09:29:00</t>
        </is>
      </c>
    </row>
    <row r="573">
      <c r="A573" t="n">
        <v>570</v>
      </c>
      <c r="B573" t="n">
        <v>204</v>
      </c>
      <c r="C573" t="n">
        <v>73</v>
      </c>
      <c r="D573" t="n">
        <v>799.8254825111613</v>
      </c>
      <c r="E573" t="n">
        <v>7.109962084247606</v>
      </c>
      <c r="F573" t="n">
        <v>123.1641769262952</v>
      </c>
      <c r="G573" t="n">
        <v>7087.890708283642</v>
      </c>
      <c r="H573" t="n">
        <v>239292.9650816859</v>
      </c>
      <c r="I573" t="n">
        <v>188395.2408984221</v>
      </c>
      <c r="J573" t="n">
        <v>-869.2633375526588</v>
      </c>
      <c r="K573" t="n">
        <v>112.8637183017883</v>
      </c>
      <c r="L573" t="n">
        <v>-212.6749875342956</v>
      </c>
      <c r="M573" t="n">
        <v>0.8040153035682902</v>
      </c>
      <c r="N573" t="n">
        <v>6.504113649417509</v>
      </c>
      <c r="O573" t="n">
        <v>162.2954487918159</v>
      </c>
      <c r="P573" t="n">
        <v>2.374815546666573</v>
      </c>
      <c r="Q573" t="n">
        <v>7.083453560998712</v>
      </c>
      <c r="R573" t="n">
        <v>3164.355299016192</v>
      </c>
      <c r="S573" t="n">
        <v>53.10868592353579</v>
      </c>
      <c r="T573" t="n">
        <v>1072.78715461764</v>
      </c>
      <c r="U573" t="n">
        <v>43600.77186271234</v>
      </c>
      <c r="V573" t="n">
        <v>292.6666666666667</v>
      </c>
      <c r="W573" t="n">
        <v>787</v>
      </c>
      <c r="X573" t="n">
        <v>230</v>
      </c>
      <c r="Y573" t="n">
        <v>0</v>
      </c>
      <c r="Z573" t="n">
        <v>0.2791841003765551</v>
      </c>
      <c r="AA573" t="n">
        <v>5.085397735258741</v>
      </c>
      <c r="AB573" t="n">
        <v>418.5087821391747</v>
      </c>
      <c r="AC573" t="n">
        <v>4119.82808745564</v>
      </c>
      <c r="AD573" t="n">
        <v>4844.124612006603</v>
      </c>
      <c r="AE573" t="n">
        <v>1.147335298640715</v>
      </c>
      <c r="AF573" t="n">
        <v>19.57853748289859</v>
      </c>
      <c r="AG573" t="n">
        <v>650.1467810332663</v>
      </c>
      <c r="AH573" t="n">
        <v>39037.68697756054</v>
      </c>
      <c r="AI573" t="n">
        <v>25816.89811063953</v>
      </c>
      <c r="AJ573" t="n">
        <v>9.220440178082811</v>
      </c>
      <c r="AK573" t="n">
        <v>3.323747090074994</v>
      </c>
      <c r="AL573" t="n">
        <v>-28.24457418070526</v>
      </c>
      <c r="AM573" t="n">
        <v>-1.570800243098284</v>
      </c>
      <c r="AN573" t="n">
        <v>-0.5793399115812071</v>
      </c>
      <c r="AO573" t="n">
        <v>-3002.059850224376</v>
      </c>
      <c r="AP573" t="n">
        <v>942905.2189017955</v>
      </c>
      <c r="AQ573" t="n">
        <v>0.2016580442992171</v>
      </c>
      <c r="AR573" t="n">
        <v>0.2255348213085261</v>
      </c>
      <c r="AS573" t="n">
        <v>0.1192986251592088</v>
      </c>
      <c r="AT573" t="n">
        <v>0.2537914781149406</v>
      </c>
      <c r="AU573" t="n">
        <v>0.1997170311181074</v>
      </c>
      <c r="AV573" t="n">
        <v>6.364330121458146</v>
      </c>
      <c r="AW573" t="n">
        <v>81.72310032020754</v>
      </c>
      <c r="AX573" t="n">
        <v>10703.96918374447</v>
      </c>
      <c r="AY573" t="n">
        <v>149349.8065847639</v>
      </c>
      <c r="AZ573" t="n">
        <v>194561.0418040409</v>
      </c>
      <c r="BA573" t="n">
        <v>101223.9337398877</v>
      </c>
      <c r="BB573" t="n">
        <v>24776.81549039928</v>
      </c>
      <c r="BC573" t="n">
        <v>126000.749230287</v>
      </c>
      <c r="BD573" t="n">
        <v>0.8040153035682902</v>
      </c>
      <c r="BE573" t="n">
        <v>2.374815546666573</v>
      </c>
      <c r="BF573" t="n">
        <v>6.504113649417509</v>
      </c>
      <c r="BG573" t="n">
        <v>7.083453560998712</v>
      </c>
      <c r="BH573" t="n">
        <v>162.2954487918159</v>
      </c>
      <c r="BI573" t="n">
        <v>3164.355299016192</v>
      </c>
      <c r="BJ573" t="n">
        <v>21651.1080578105</v>
      </c>
      <c r="BK573" t="n">
        <v>63348.87871818493</v>
      </c>
      <c r="BL573" t="n">
        <v>11673.6099738022</v>
      </c>
      <c r="BM573" t="n">
        <v>12238.22112026722</v>
      </c>
      <c r="BN573" t="n">
        <v>2705.032101618707</v>
      </c>
      <c r="BO573" t="n">
        <v>50243.30952308028</v>
      </c>
      <c r="BP573" t="n">
        <v>0.2465254644905628</v>
      </c>
      <c r="BQ573" t="n">
        <v>1.91599493768735</v>
      </c>
      <c r="BR573" t="n">
        <v>383.5648759898415</v>
      </c>
      <c r="BS573" t="n">
        <v>6531.573732946628</v>
      </c>
      <c r="BT573" t="n">
        <v>3307.093559192703</v>
      </c>
      <c r="BU573" t="n">
        <v>5950.025660075426</v>
      </c>
      <c r="BV573" t="n">
        <v>26740.97499999999</v>
      </c>
      <c r="BW573" t="n">
        <v>1726.42499999</v>
      </c>
      <c r="BX573" t="n">
        <v>15.871829</v>
      </c>
      <c r="BY573" t="inlineStr">
        <is>
          <t>2023-06-20 09:30:00</t>
        </is>
      </c>
      <c r="BZ573" t="inlineStr">
        <is>
          <t>2023-06-20 09:30:00</t>
        </is>
      </c>
      <c r="CA573" t="inlineStr">
        <is>
          <t>2023-06-20 09:30:00</t>
        </is>
      </c>
    </row>
    <row r="574">
      <c r="A574" t="n">
        <v>571</v>
      </c>
      <c r="B574" t="n">
        <v>204</v>
      </c>
      <c r="C574" t="n">
        <v>73</v>
      </c>
      <c r="D574" t="n">
        <v>799.8373673605303</v>
      </c>
      <c r="E574" t="n">
        <v>7.109968564879769</v>
      </c>
      <c r="F574" t="n">
        <v>123.1681174980992</v>
      </c>
      <c r="G574" t="n">
        <v>7088.33495352318</v>
      </c>
      <c r="H574" t="n">
        <v>239292.9650816859</v>
      </c>
      <c r="I574" t="n">
        <v>188395.2408984221</v>
      </c>
      <c r="J574" t="n">
        <v>-869.2095506136726</v>
      </c>
      <c r="K574" t="n">
        <v>112.8637183017883</v>
      </c>
      <c r="L574" t="n">
        <v>-212.6749875342956</v>
      </c>
      <c r="M574" t="n">
        <v>0.8040153035682902</v>
      </c>
      <c r="N574" t="n">
        <v>6.437297575313022</v>
      </c>
      <c r="O574" t="n">
        <v>162.2954487918159</v>
      </c>
      <c r="P574" t="n">
        <v>2.374815546666573</v>
      </c>
      <c r="Q574" t="n">
        <v>7.083453560998712</v>
      </c>
      <c r="R574" t="n">
        <v>3164.355299016192</v>
      </c>
      <c r="S574" t="n">
        <v>53.10868592353579</v>
      </c>
      <c r="T574" t="n">
        <v>1072.853970691745</v>
      </c>
      <c r="U574" t="n">
        <v>43600.77186271234</v>
      </c>
      <c r="V574" t="n">
        <v>293</v>
      </c>
      <c r="W574" t="n">
        <v>787</v>
      </c>
      <c r="X574" t="n">
        <v>230</v>
      </c>
      <c r="Y574" t="n">
        <v>0</v>
      </c>
      <c r="Z574" t="n">
        <v>0.2791841053367102</v>
      </c>
      <c r="AA574" t="n">
        <v>5.086087223610592</v>
      </c>
      <c r="AB574" t="n">
        <v>418.5220060570737</v>
      </c>
      <c r="AC574" t="n">
        <v>4119.82808745564</v>
      </c>
      <c r="AD574" t="n">
        <v>4844.124612006603</v>
      </c>
      <c r="AE574" t="n">
        <v>1.14733530360087</v>
      </c>
      <c r="AF574" t="n">
        <v>19.5788131407326</v>
      </c>
      <c r="AG574" t="n">
        <v>650.1600049511651</v>
      </c>
      <c r="AH574" t="n">
        <v>39037.68697756054</v>
      </c>
      <c r="AI574" t="n">
        <v>25816.89811063953</v>
      </c>
      <c r="AJ574" t="n">
        <v>-1.096787447267458</v>
      </c>
      <c r="AK574" t="n">
        <v>3.047198868276697</v>
      </c>
      <c r="AL574" t="n">
        <v>-41.72209172036636</v>
      </c>
      <c r="AM574" t="n">
        <v>-1.570800243098284</v>
      </c>
      <c r="AN574" t="n">
        <v>-0.6461559856856947</v>
      </c>
      <c r="AO574" t="n">
        <v>-3002.059850224376</v>
      </c>
      <c r="AP574" t="n">
        <v>942876.2918399415</v>
      </c>
      <c r="AQ574" t="n">
        <v>0.2016460907875794</v>
      </c>
      <c r="AR574" t="n">
        <v>0.2255160437152001</v>
      </c>
      <c r="AS574" t="n">
        <v>0.1193134139294532</v>
      </c>
      <c r="AT574" t="n">
        <v>0.2538030914939105</v>
      </c>
      <c r="AU574" t="n">
        <v>0.1997213600738567</v>
      </c>
      <c r="AV574" t="n">
        <v>6.364230281571229</v>
      </c>
      <c r="AW574" t="n">
        <v>81.72666632596892</v>
      </c>
      <c r="AX574" t="n">
        <v>10704.71458338852</v>
      </c>
      <c r="AY574" t="n">
        <v>149345.8541803631</v>
      </c>
      <c r="AZ574" t="n">
        <v>194556.4992232147</v>
      </c>
      <c r="BA574" t="n">
        <v>101223.9337398877</v>
      </c>
      <c r="BB574" t="n">
        <v>24776.81549039928</v>
      </c>
      <c r="BC574" t="n">
        <v>126000.749230287</v>
      </c>
      <c r="BD574" t="n">
        <v>0.8040153035682902</v>
      </c>
      <c r="BE574" t="n">
        <v>2.374815546666573</v>
      </c>
      <c r="BF574" t="n">
        <v>6.437297575313022</v>
      </c>
      <c r="BG574" t="n">
        <v>7.083453560998712</v>
      </c>
      <c r="BH574" t="n">
        <v>162.2954487918159</v>
      </c>
      <c r="BI574" t="n">
        <v>3164.355299016192</v>
      </c>
      <c r="BJ574" t="n">
        <v>21651.1080578105</v>
      </c>
      <c r="BK574" t="n">
        <v>63348.87871818493</v>
      </c>
      <c r="BL574" t="n">
        <v>11558.25703306703</v>
      </c>
      <c r="BM574" t="n">
        <v>12238.22112026722</v>
      </c>
      <c r="BN574" t="n">
        <v>2705.032101618707</v>
      </c>
      <c r="BO574" t="n">
        <v>50243.30952308028</v>
      </c>
      <c r="BP574" t="n">
        <v>0.2465254644905628</v>
      </c>
      <c r="BQ574" t="n">
        <v>1.828185255203146</v>
      </c>
      <c r="BR574" t="n">
        <v>383.5648759898415</v>
      </c>
      <c r="BS574" t="n">
        <v>6531.573732946628</v>
      </c>
      <c r="BT574" t="n">
        <v>3155.496728110789</v>
      </c>
      <c r="BU574" t="n">
        <v>5950.025660075426</v>
      </c>
      <c r="BV574" t="n">
        <v>26732.34029791</v>
      </c>
      <c r="BW574" t="n">
        <v>1725.75</v>
      </c>
      <c r="BX574" t="n">
        <v>15.86499999</v>
      </c>
      <c r="BY574" t="inlineStr">
        <is>
          <t>2023-06-20 09:31:00</t>
        </is>
      </c>
      <c r="BZ574" t="inlineStr">
        <is>
          <t>2023-06-20 09:31:00</t>
        </is>
      </c>
      <c r="CA574" t="inlineStr">
        <is>
          <t>2023-06-20 09:31:00</t>
        </is>
      </c>
    </row>
    <row r="575">
      <c r="A575" t="n">
        <v>572</v>
      </c>
      <c r="B575" t="n">
        <v>204</v>
      </c>
      <c r="C575" t="n">
        <v>73</v>
      </c>
      <c r="D575" t="n">
        <v>799.8458692956104</v>
      </c>
      <c r="E575" t="n">
        <v>7.109973530891582</v>
      </c>
      <c r="F575" t="n">
        <v>123.1734193999688</v>
      </c>
      <c r="G575" t="n">
        <v>7088.675318129222</v>
      </c>
      <c r="H575" t="n">
        <v>239292.1365767003</v>
      </c>
      <c r="I575" t="n">
        <v>188395.2408984221</v>
      </c>
      <c r="J575" t="n">
        <v>-874.8919316160249</v>
      </c>
      <c r="K575" t="n">
        <v>112.8637183017883</v>
      </c>
      <c r="L575" t="n">
        <v>-212.6749875342956</v>
      </c>
      <c r="M575" t="n">
        <v>0.8040153035682902</v>
      </c>
      <c r="N575" t="n">
        <v>2.145765858437675</v>
      </c>
      <c r="O575" t="n">
        <v>162.2954487918159</v>
      </c>
      <c r="P575" t="n">
        <v>2.357061614521267</v>
      </c>
      <c r="Q575" t="n">
        <v>7.083453560998712</v>
      </c>
      <c r="R575" t="n">
        <v>3164.355299016192</v>
      </c>
      <c r="S575" t="n">
        <v>53.1264398556811</v>
      </c>
      <c r="T575" t="n">
        <v>1077.14550240862</v>
      </c>
      <c r="U575" t="n">
        <v>43600.77186271234</v>
      </c>
      <c r="V575" t="n">
        <v>293.6666666666667</v>
      </c>
      <c r="W575" t="n">
        <v>787.6666666666666</v>
      </c>
      <c r="X575" t="n">
        <v>230</v>
      </c>
      <c r="Y575" t="n">
        <v>0</v>
      </c>
      <c r="Z575" t="n">
        <v>0.2791841091153653</v>
      </c>
      <c r="AA575" t="n">
        <v>5.130471887467784</v>
      </c>
      <c r="AB575" t="n">
        <v>418.5321352116666</v>
      </c>
      <c r="AC575" t="n">
        <v>4119.828264994962</v>
      </c>
      <c r="AD575" t="n">
        <v>4844.124612006603</v>
      </c>
      <c r="AE575" t="n">
        <v>1.147335307379525</v>
      </c>
      <c r="AF575" t="n">
        <v>19.59601853850417</v>
      </c>
      <c r="AG575" t="n">
        <v>650.1701341057581</v>
      </c>
      <c r="AH575" t="n">
        <v>39037.68704636002</v>
      </c>
      <c r="AI575" t="n">
        <v>25816.89811063953</v>
      </c>
      <c r="AJ575" t="n">
        <v>-10.70392169200314</v>
      </c>
      <c r="AK575" t="n">
        <v>-3.64232758961453</v>
      </c>
      <c r="AL575" t="n">
        <v>-58.56263678664268</v>
      </c>
      <c r="AM575" t="n">
        <v>-1.553046310952977</v>
      </c>
      <c r="AN575" t="n">
        <v>-4.937687702561042</v>
      </c>
      <c r="AO575" t="n">
        <v>-3002.059850224376</v>
      </c>
      <c r="AP575" t="n">
        <v>942687.3098424362</v>
      </c>
      <c r="AQ575" t="n">
        <v>0.2016215739825511</v>
      </c>
      <c r="AR575" t="n">
        <v>0.2254802589926369</v>
      </c>
      <c r="AS575" t="n">
        <v>0.1192934632646728</v>
      </c>
      <c r="AT575" t="n">
        <v>0.2538438308364767</v>
      </c>
      <c r="AU575" t="n">
        <v>0.1997608729236625</v>
      </c>
      <c r="AV575" t="n">
        <v>6.364328393352371</v>
      </c>
      <c r="AW575" t="n">
        <v>81.73083433576871</v>
      </c>
      <c r="AX575" t="n">
        <v>10705.72485978968</v>
      </c>
      <c r="AY575" t="n">
        <v>149345.0691415235</v>
      </c>
      <c r="AZ575" t="n">
        <v>194552.8721352019</v>
      </c>
      <c r="BA575" t="n">
        <v>100748.6013319045</v>
      </c>
      <c r="BB575" t="n">
        <v>24776.81549039928</v>
      </c>
      <c r="BC575" t="n">
        <v>125525.4168223037</v>
      </c>
      <c r="BD575" t="n">
        <v>0.8040153035682902</v>
      </c>
      <c r="BE575" t="n">
        <v>2.357061614521267</v>
      </c>
      <c r="BF575" t="n">
        <v>2.145765858437675</v>
      </c>
      <c r="BG575" t="n">
        <v>7.083453560998712</v>
      </c>
      <c r="BH575" t="n">
        <v>162.2954487918159</v>
      </c>
      <c r="BI575" t="n">
        <v>3164.355299016192</v>
      </c>
      <c r="BJ575" t="n">
        <v>21651.1080578105</v>
      </c>
      <c r="BK575" t="n">
        <v>62874.37483568449</v>
      </c>
      <c r="BL575" t="n">
        <v>4152.477273525233</v>
      </c>
      <c r="BM575" t="n">
        <v>12238.22112026722</v>
      </c>
      <c r="BN575" t="n">
        <v>2705.032101618707</v>
      </c>
      <c r="BO575" t="n">
        <v>50243.30952308028</v>
      </c>
      <c r="BP575" t="n">
        <v>0.2465254644905628</v>
      </c>
      <c r="BQ575" t="n">
        <v>0.6093950850677198</v>
      </c>
      <c r="BR575" t="n">
        <v>383.5648759898415</v>
      </c>
      <c r="BS575" t="n">
        <v>6531.573732946628</v>
      </c>
      <c r="BT575" t="n">
        <v>1052.263624269414</v>
      </c>
      <c r="BU575" t="n">
        <v>5950.025660075426</v>
      </c>
      <c r="BV575" t="n">
        <v>26726.69235282</v>
      </c>
      <c r="BW575" t="n">
        <v>1725.67284786</v>
      </c>
      <c r="BX575" t="n">
        <v>15.86</v>
      </c>
      <c r="BY575" t="inlineStr">
        <is>
          <t>2023-06-20 09:32:00</t>
        </is>
      </c>
      <c r="BZ575" t="inlineStr">
        <is>
          <t>2023-06-20 09:32:00</t>
        </is>
      </c>
      <c r="CA575" t="inlineStr">
        <is>
          <t>2023-06-20 09:32:00</t>
        </is>
      </c>
    </row>
    <row r="576">
      <c r="A576" t="n">
        <v>573</v>
      </c>
      <c r="B576" t="n">
        <v>204</v>
      </c>
      <c r="C576" t="n">
        <v>73</v>
      </c>
      <c r="D576" t="n">
        <v>799.8653492048497</v>
      </c>
      <c r="E576" t="n">
        <v>7.099164143549511</v>
      </c>
      <c r="F576" t="n">
        <v>123.1856140874365</v>
      </c>
      <c r="G576" t="n">
        <v>7108.099935566217</v>
      </c>
      <c r="H576" t="n">
        <v>239291.7223242074</v>
      </c>
      <c r="I576" t="n">
        <v>188395.2408984221</v>
      </c>
      <c r="J576" t="n">
        <v>-877.7331221172008</v>
      </c>
      <c r="K576" t="n">
        <v>112.8637183017883</v>
      </c>
      <c r="L576" t="n">
        <v>-212.6749875342956</v>
      </c>
      <c r="M576" t="n">
        <v>0.8040153035682902</v>
      </c>
      <c r="N576" t="n">
        <v>1.77635683940025e-15</v>
      </c>
      <c r="O576" t="n">
        <v>162.2954487918159</v>
      </c>
      <c r="P576" t="n">
        <v>2.348184648448614</v>
      </c>
      <c r="Q576" t="n">
        <v>7.083453560998712</v>
      </c>
      <c r="R576" t="n">
        <v>3164.355299016192</v>
      </c>
      <c r="S576" t="n">
        <v>53.14668690167307</v>
      </c>
      <c r="T576" t="n">
        <v>1079.291268267058</v>
      </c>
      <c r="U576" t="n">
        <v>43619.93472096114</v>
      </c>
      <c r="V576" t="n">
        <v>294</v>
      </c>
      <c r="W576" t="n">
        <v>788</v>
      </c>
      <c r="X576" t="n">
        <v>230.6666666666667</v>
      </c>
      <c r="Y576" t="n">
        <v>0</v>
      </c>
      <c r="Z576" t="n">
        <v>0.2797410306774962</v>
      </c>
      <c r="AA576" t="n">
        <v>5.152697772719196</v>
      </c>
      <c r="AB576" t="n">
        <v>418.5404331293559</v>
      </c>
      <c r="AC576" t="n">
        <v>4119.828353764622</v>
      </c>
      <c r="AD576" t="n">
        <v>4844.124612006603</v>
      </c>
      <c r="AE576" t="n">
        <v>1.147551124434953</v>
      </c>
      <c r="AF576" t="n">
        <v>19.60465479071277</v>
      </c>
      <c r="AG576" t="n">
        <v>650.1781099051897</v>
      </c>
      <c r="AH576" t="n">
        <v>39037.68708075977</v>
      </c>
      <c r="AI576" t="n">
        <v>25816.89811063953</v>
      </c>
      <c r="AJ576" t="n">
        <v>-13.7809124114454</v>
      </c>
      <c r="AK576" t="n">
        <v>-7.258407893466831</v>
      </c>
      <c r="AL576" t="n">
        <v>-68.18248740503175</v>
      </c>
      <c r="AM576" t="n">
        <v>-1.544169344880324</v>
      </c>
      <c r="AN576" t="n">
        <v>-7.083453560998715</v>
      </c>
      <c r="AO576" t="n">
        <v>-3002.059850224376</v>
      </c>
      <c r="AP576" t="n">
        <v>942621.741774757</v>
      </c>
      <c r="AQ576" t="n">
        <v>0.2015931383452431</v>
      </c>
      <c r="AR576" t="n">
        <v>0.225498041180957</v>
      </c>
      <c r="AS576" t="n">
        <v>0.1192698890372021</v>
      </c>
      <c r="AT576" t="n">
        <v>0.2538639114676804</v>
      </c>
      <c r="AU576" t="n">
        <v>0.1997750199689173</v>
      </c>
      <c r="AV576" t="n">
        <v>6.364505050199988</v>
      </c>
      <c r="AW576" t="n">
        <v>81.74587036991271</v>
      </c>
      <c r="AX576" t="n">
        <v>10706.66926384423</v>
      </c>
      <c r="AY576" t="n">
        <v>149346.6128508463</v>
      </c>
      <c r="AZ576" t="n">
        <v>194553.5129446416</v>
      </c>
      <c r="BA576" t="n">
        <v>100510.9351279128</v>
      </c>
      <c r="BB576" t="n">
        <v>24776.81549039928</v>
      </c>
      <c r="BC576" t="n">
        <v>125287.7506183121</v>
      </c>
      <c r="BD576" t="n">
        <v>0.8040153035682902</v>
      </c>
      <c r="BE576" t="n">
        <v>2.348184648448614</v>
      </c>
      <c r="BF576" t="n">
        <v>1.77635683940025e-15</v>
      </c>
      <c r="BG576" t="n">
        <v>7.083453560998712</v>
      </c>
      <c r="BH576" t="n">
        <v>162.2954487918159</v>
      </c>
      <c r="BI576" t="n">
        <v>3164.355299016192</v>
      </c>
      <c r="BJ576" t="n">
        <v>21651.1080578105</v>
      </c>
      <c r="BK576" t="n">
        <v>62637.12289443427</v>
      </c>
      <c r="BL576" t="n">
        <v>449.5873937543347</v>
      </c>
      <c r="BM576" t="n">
        <v>12238.22112026722</v>
      </c>
      <c r="BN576" t="n">
        <v>2705.032101618707</v>
      </c>
      <c r="BO576" t="n">
        <v>50243.30952308028</v>
      </c>
      <c r="BP576" t="n">
        <v>0.2465254644905628</v>
      </c>
      <c r="BQ576" t="n">
        <v>6.661338147750939e-15</v>
      </c>
      <c r="BR576" t="n">
        <v>383.5648759898415</v>
      </c>
      <c r="BS576" t="n">
        <v>6531.573732946628</v>
      </c>
      <c r="BT576" t="n">
        <v>0.6470723487263967</v>
      </c>
      <c r="BU576" t="n">
        <v>5950.025660075426</v>
      </c>
      <c r="BV576" t="n">
        <v>26726.17363806</v>
      </c>
      <c r="BW576" t="n">
        <v>1725.6</v>
      </c>
      <c r="BX576" t="n">
        <v>15.85769337</v>
      </c>
      <c r="BY576" t="inlineStr">
        <is>
          <t>2023-06-20 09:33:00</t>
        </is>
      </c>
      <c r="BZ576" t="inlineStr">
        <is>
          <t>2023-06-20 09:33:00</t>
        </is>
      </c>
      <c r="CA576" t="inlineStr">
        <is>
          <t>2023-06-20 09:33:00</t>
        </is>
      </c>
    </row>
    <row r="577">
      <c r="A577" t="n">
        <v>574</v>
      </c>
      <c r="B577" t="n">
        <v>204</v>
      </c>
      <c r="C577" t="n">
        <v>73</v>
      </c>
      <c r="D577" t="n">
        <v>799.876856687141</v>
      </c>
      <c r="E577" t="n">
        <v>7.093868809008176</v>
      </c>
      <c r="F577" t="n">
        <v>123.1899051500524</v>
      </c>
      <c r="G577" t="n">
        <v>7117.882400400835</v>
      </c>
      <c r="H577" t="n">
        <v>239245.3137679266</v>
      </c>
      <c r="I577" t="n">
        <v>188395.2408984221</v>
      </c>
      <c r="J577" t="n">
        <v>-831.3223628222316</v>
      </c>
      <c r="K577" t="n">
        <v>112.8637183017883</v>
      </c>
      <c r="L577" t="n">
        <v>-212.6749875342956</v>
      </c>
      <c r="M577" t="n">
        <v>0.8040153035682902</v>
      </c>
      <c r="N577" t="n">
        <v>1.77635683940025e-15</v>
      </c>
      <c r="O577" t="n">
        <v>162.2954487918159</v>
      </c>
      <c r="P577" t="n">
        <v>2.348184648448614</v>
      </c>
      <c r="Q577" t="n">
        <v>7.083453560998712</v>
      </c>
      <c r="R577" t="n">
        <v>1619.222262109743</v>
      </c>
      <c r="S577" t="n">
        <v>53.15237194163273</v>
      </c>
      <c r="T577" t="n">
        <v>1079.291268267058</v>
      </c>
      <c r="U577" t="n">
        <v>45174.64918699199</v>
      </c>
      <c r="V577" t="n">
        <v>294</v>
      </c>
      <c r="W577" t="n">
        <v>788.6666666666666</v>
      </c>
      <c r="X577" t="n">
        <v>231</v>
      </c>
      <c r="Y577" t="n">
        <v>0</v>
      </c>
      <c r="Z577" t="n">
        <v>0.2800195644694184</v>
      </c>
      <c r="AA577" t="n">
        <v>5.152712856305229</v>
      </c>
      <c r="AB577" t="n">
        <v>418.5467014314783</v>
      </c>
      <c r="AC577" t="n">
        <v>4135.279684133687</v>
      </c>
      <c r="AD577" t="n">
        <v>4844.124612006603</v>
      </c>
      <c r="AE577" t="n">
        <v>1.147659105973525</v>
      </c>
      <c r="AF577" t="n">
        <v>19.6046698742988</v>
      </c>
      <c r="AG577" t="n">
        <v>650.1842171481832</v>
      </c>
      <c r="AH577" t="n">
        <v>39043.67467942069</v>
      </c>
      <c r="AI577" t="n">
        <v>25816.89811063953</v>
      </c>
      <c r="AJ577" t="n">
        <v>-24.55129307644756</v>
      </c>
      <c r="AK577" t="n">
        <v>-9.390168189786008</v>
      </c>
      <c r="AL577" t="n">
        <v>-42.20259666108051</v>
      </c>
      <c r="AM577" t="n">
        <v>-1.544169344880324</v>
      </c>
      <c r="AN577" t="n">
        <v>-7.083453560998715</v>
      </c>
      <c r="AO577" t="n">
        <v>-1456.926813317927</v>
      </c>
      <c r="AP577" t="n">
        <v>942645.7681721685</v>
      </c>
      <c r="AQ577" t="n">
        <v>0.2011243276901259</v>
      </c>
      <c r="AR577" t="n">
        <v>0.2255026255318169</v>
      </c>
      <c r="AS577" t="n">
        <v>0.1197374629659941</v>
      </c>
      <c r="AT577" t="n">
        <v>0.2538625839436272</v>
      </c>
      <c r="AU577" t="n">
        <v>0.1997729998684359</v>
      </c>
      <c r="AV577" t="n">
        <v>6.364832752996786</v>
      </c>
      <c r="AW577" t="n">
        <v>81.75357094818459</v>
      </c>
      <c r="AX577" t="n">
        <v>10707.51031791024</v>
      </c>
      <c r="AY577" t="n">
        <v>149350.3382640744</v>
      </c>
      <c r="AZ577" t="n">
        <v>194557.6181444366</v>
      </c>
      <c r="BA577" t="n">
        <v>75976.26980311227</v>
      </c>
      <c r="BB577" t="n">
        <v>24776.81549039928</v>
      </c>
      <c r="BC577" t="n">
        <v>100753.0852935116</v>
      </c>
      <c r="BD577" t="n">
        <v>0.8040153035682902</v>
      </c>
      <c r="BE577" t="n">
        <v>2.348184648448614</v>
      </c>
      <c r="BF577" t="n">
        <v>1.77635683940025e-15</v>
      </c>
      <c r="BG577" t="n">
        <v>7.083453560998712</v>
      </c>
      <c r="BH577" t="n">
        <v>162.2954487918159</v>
      </c>
      <c r="BI577" t="n">
        <v>1619.222262109743</v>
      </c>
      <c r="BJ577" t="n">
        <v>21651.1080578105</v>
      </c>
      <c r="BK577" t="n">
        <v>62637.12289443427</v>
      </c>
      <c r="BL577" t="n">
        <v>449.5873937543347</v>
      </c>
      <c r="BM577" t="n">
        <v>12238.22112026722</v>
      </c>
      <c r="BN577" t="n">
        <v>2705.032101618707</v>
      </c>
      <c r="BO577" t="n">
        <v>25755.05495757474</v>
      </c>
      <c r="BP577" t="n">
        <v>0.2465254644905628</v>
      </c>
      <c r="BQ577" t="n">
        <v>6.661338147750939e-15</v>
      </c>
      <c r="BR577" t="n">
        <v>383.5648759898415</v>
      </c>
      <c r="BS577" t="n">
        <v>6531.573732946628</v>
      </c>
      <c r="BT577" t="n">
        <v>0.6470723487263967</v>
      </c>
      <c r="BU577" t="n">
        <v>5950.025660075426</v>
      </c>
      <c r="BV577" t="n">
        <v>26715.97069022</v>
      </c>
      <c r="BW577" t="n">
        <v>1725.185</v>
      </c>
      <c r="BX577" t="n">
        <v>15.84863826</v>
      </c>
      <c r="BY577" t="inlineStr">
        <is>
          <t>2023-06-20 09:34:00</t>
        </is>
      </c>
      <c r="BZ577" t="inlineStr">
        <is>
          <t>2023-06-20 09:34:00</t>
        </is>
      </c>
      <c r="CA577" t="inlineStr">
        <is>
          <t>2023-06-20 09:34:00</t>
        </is>
      </c>
    </row>
    <row r="578">
      <c r="A578" t="n">
        <v>575</v>
      </c>
      <c r="B578" t="n">
        <v>204</v>
      </c>
      <c r="C578" t="n">
        <v>73</v>
      </c>
      <c r="D578" t="n">
        <v>799.8815890210823</v>
      </c>
      <c r="E578" t="n">
        <v>7.093871147465865</v>
      </c>
      <c r="F578" t="n">
        <v>123.1916369911202</v>
      </c>
      <c r="G578" t="n">
        <v>7118.035317032391</v>
      </c>
      <c r="H578" t="n">
        <v>239222.2113207329</v>
      </c>
      <c r="I578" t="n">
        <v>188385.4382356157</v>
      </c>
      <c r="J578" t="n">
        <v>-798.3186558900194</v>
      </c>
      <c r="K578" t="n">
        <v>112.8637183017883</v>
      </c>
      <c r="L578" t="n">
        <v>-212.6749875342956</v>
      </c>
      <c r="M578" t="n">
        <v>0.8040153035682902</v>
      </c>
      <c r="N578" t="n">
        <v>1.77635683940025e-15</v>
      </c>
      <c r="O578" t="n">
        <v>162.2954487918159</v>
      </c>
      <c r="P578" t="n">
        <v>2.348184648448614</v>
      </c>
      <c r="Q578" t="n">
        <v>7.083453560998712</v>
      </c>
      <c r="R578" t="n">
        <v>652.0642205823169</v>
      </c>
      <c r="S578" t="n">
        <v>53.15237194163273</v>
      </c>
      <c r="T578" t="n">
        <v>1079.291268267058</v>
      </c>
      <c r="U578" t="n">
        <v>46141.80722851943</v>
      </c>
      <c r="V578" t="n">
        <v>294</v>
      </c>
      <c r="W578" t="n">
        <v>789.6666666666666</v>
      </c>
      <c r="X578" t="n">
        <v>231</v>
      </c>
      <c r="Y578" t="n">
        <v>0</v>
      </c>
      <c r="Z578" t="n">
        <v>0.2800195660245234</v>
      </c>
      <c r="AA578" t="n">
        <v>5.152718946848546</v>
      </c>
      <c r="AB578" t="n">
        <v>418.5512734963743</v>
      </c>
      <c r="AC578" t="n">
        <v>4143.006993912492</v>
      </c>
      <c r="AD578" t="n">
        <v>4846.070527237346</v>
      </c>
      <c r="AE578" t="n">
        <v>1.14765910752863</v>
      </c>
      <c r="AF578" t="n">
        <v>19.60467596484212</v>
      </c>
      <c r="AG578" t="n">
        <v>650.1887892130793</v>
      </c>
      <c r="AH578" t="n">
        <v>39046.67012334543</v>
      </c>
      <c r="AI578" t="n">
        <v>25817.65217799711</v>
      </c>
      <c r="AJ578" t="n">
        <v>-26.80800818573725</v>
      </c>
      <c r="AK578" t="n">
        <v>-9.874204183120751</v>
      </c>
      <c r="AL578" t="n">
        <v>-17.70965382417346</v>
      </c>
      <c r="AM578" t="n">
        <v>-1.544169344880324</v>
      </c>
      <c r="AN578" t="n">
        <v>-7.083453560998715</v>
      </c>
      <c r="AO578" t="n">
        <v>-489.7687717905014</v>
      </c>
      <c r="AP578" t="n">
        <v>942404.8907753584</v>
      </c>
      <c r="AQ578" t="n">
        <v>0.2011020878996098</v>
      </c>
      <c r="AR578" t="n">
        <v>0.2255138726428288</v>
      </c>
      <c r="AS578" t="n">
        <v>0.1197030537992651</v>
      </c>
      <c r="AT578" t="n">
        <v>0.2538542273125256</v>
      </c>
      <c r="AU578" t="n">
        <v>0.1998267583457708</v>
      </c>
      <c r="AV578" t="n">
        <v>6.364674751609871</v>
      </c>
      <c r="AW578" t="n">
        <v>81.75229749024905</v>
      </c>
      <c r="AX578" t="n">
        <v>10707.70463818049</v>
      </c>
      <c r="AY578" t="n">
        <v>149342.5812330465</v>
      </c>
      <c r="AZ578" t="n">
        <v>194544.3607489169</v>
      </c>
      <c r="BA578" t="n">
        <v>63708.93714071203</v>
      </c>
      <c r="BB578" t="n">
        <v>21682.77168407454</v>
      </c>
      <c r="BC578" t="n">
        <v>85391.70882478658</v>
      </c>
      <c r="BD578" t="n">
        <v>0.8040153035682902</v>
      </c>
      <c r="BE578" t="n">
        <v>2.348184648448614</v>
      </c>
      <c r="BF578" t="n">
        <v>1.77635683940025e-15</v>
      </c>
      <c r="BG578" t="n">
        <v>7.083453560998712</v>
      </c>
      <c r="BH578" t="n">
        <v>162.2954487918159</v>
      </c>
      <c r="BI578" t="n">
        <v>652.0642205823169</v>
      </c>
      <c r="BJ578" t="n">
        <v>21651.1080578105</v>
      </c>
      <c r="BK578" t="n">
        <v>62637.12289443427</v>
      </c>
      <c r="BL578" t="n">
        <v>449.5873937543347</v>
      </c>
      <c r="BM578" t="n">
        <v>12238.22112026722</v>
      </c>
      <c r="BN578" t="n">
        <v>2705.032101618707</v>
      </c>
      <c r="BO578" t="n">
        <v>10426.68219578196</v>
      </c>
      <c r="BP578" t="n">
        <v>0.2465254644905628</v>
      </c>
      <c r="BQ578" t="n">
        <v>6.661338147750939e-15</v>
      </c>
      <c r="BR578" t="n">
        <v>383.5648759898415</v>
      </c>
      <c r="BS578" t="n">
        <v>6531.573732946628</v>
      </c>
      <c r="BT578" t="n">
        <v>0.6470723487263967</v>
      </c>
      <c r="BU578" t="n">
        <v>5950.025660075426</v>
      </c>
      <c r="BV578" t="n">
        <v>26718.88</v>
      </c>
      <c r="BW578" t="n">
        <v>1725.29</v>
      </c>
      <c r="BX578" t="n">
        <v>15.849845</v>
      </c>
      <c r="BY578" t="inlineStr">
        <is>
          <t>2023-06-20 09:35:00</t>
        </is>
      </c>
      <c r="BZ578" t="inlineStr">
        <is>
          <t>2023-06-20 09:35:00</t>
        </is>
      </c>
      <c r="CA578" t="inlineStr">
        <is>
          <t>2023-06-20 09:35:00</t>
        </is>
      </c>
    </row>
    <row r="579">
      <c r="A579" t="n">
        <v>576</v>
      </c>
      <c r="B579" t="n">
        <v>204</v>
      </c>
      <c r="C579" t="n">
        <v>73</v>
      </c>
      <c r="D579" t="n">
        <v>799.8832240271619</v>
      </c>
      <c r="E579" t="n">
        <v>7.096266238076673</v>
      </c>
      <c r="F579" t="n">
        <v>123.1927280137928</v>
      </c>
      <c r="G579" t="n">
        <v>7118.035317032391</v>
      </c>
      <c r="H579" t="n">
        <v>239084.5037609539</v>
      </c>
      <c r="I579" t="n">
        <v>188463.2218880554</v>
      </c>
      <c r="J579" t="n">
        <v>-793.1113452345131</v>
      </c>
      <c r="K579" t="n">
        <v>112.8637183017883</v>
      </c>
      <c r="L579" t="n">
        <v>-212.6749875342956</v>
      </c>
      <c r="M579" t="n">
        <v>0.8040153035682902</v>
      </c>
      <c r="N579" t="n">
        <v>1.77635683940025e-15</v>
      </c>
      <c r="O579" t="n">
        <v>162.2954487918159</v>
      </c>
      <c r="P579" t="n">
        <v>2.348184648448614</v>
      </c>
      <c r="Q579" t="n">
        <v>7.083453560998712</v>
      </c>
      <c r="R579" t="n">
        <v>547.0326491623988</v>
      </c>
      <c r="S579" t="n">
        <v>53.15442047499201</v>
      </c>
      <c r="T579" t="n">
        <v>1079.291268267058</v>
      </c>
      <c r="U579" t="n">
        <v>46246.83879993934</v>
      </c>
      <c r="V579" t="n">
        <v>294</v>
      </c>
      <c r="W579" t="n">
        <v>790.6666666666666</v>
      </c>
      <c r="X579" t="n">
        <v>232.3333333333333</v>
      </c>
      <c r="Y579" t="n">
        <v>0</v>
      </c>
      <c r="Z579" t="n">
        <v>0.2803644757715791</v>
      </c>
      <c r="AA579" t="n">
        <v>5.152722785910364</v>
      </c>
      <c r="AB579" t="n">
        <v>418.5512734963743</v>
      </c>
      <c r="AC579" t="n">
        <v>4143.08457052726</v>
      </c>
      <c r="AD579" t="n">
        <v>4847.044309473907</v>
      </c>
      <c r="AE579" t="n">
        <v>1.147792765136243</v>
      </c>
      <c r="AF579" t="n">
        <v>19.60467980390393</v>
      </c>
      <c r="AG579" t="n">
        <v>650.1887892130793</v>
      </c>
      <c r="AH579" t="n">
        <v>39046.70018527464</v>
      </c>
      <c r="AI579" t="n">
        <v>25818.02953122714</v>
      </c>
      <c r="AJ579" t="n">
        <v>-13.16195861720052</v>
      </c>
      <c r="AK579" t="n">
        <v>-9.106830047345246</v>
      </c>
      <c r="AL579" t="n">
        <v>-12.16580433381833</v>
      </c>
      <c r="AM579" t="n">
        <v>-1.544169344880324</v>
      </c>
      <c r="AN579" t="n">
        <v>-7.083453560998715</v>
      </c>
      <c r="AO579" t="n">
        <v>-384.7372003705835</v>
      </c>
      <c r="AP579" t="n">
        <v>942427.9485592585</v>
      </c>
      <c r="AQ579" t="n">
        <v>0.2011191329951149</v>
      </c>
      <c r="AR579" t="n">
        <v>0.2255252507200506</v>
      </c>
      <c r="AS579" t="n">
        <v>0.1197118110216946</v>
      </c>
      <c r="AT579" t="n">
        <v>0.2538436823484801</v>
      </c>
      <c r="AU579" t="n">
        <v>0.1998001229146598</v>
      </c>
      <c r="AV579" t="n">
        <v>6.364495197479935</v>
      </c>
      <c r="AW579" t="n">
        <v>81.75185202301533</v>
      </c>
      <c r="AX579" t="n">
        <v>10707.42362923783</v>
      </c>
      <c r="AY579" t="n">
        <v>149339.8692968703</v>
      </c>
      <c r="AZ579" t="n">
        <v>194541.6037883682</v>
      </c>
      <c r="BA579" t="n">
        <v>63586.01579499894</v>
      </c>
      <c r="BB579" t="n">
        <v>20135.74978091217</v>
      </c>
      <c r="BC579" t="n">
        <v>83721.76557591112</v>
      </c>
      <c r="BD579" t="n">
        <v>0.8040153035682902</v>
      </c>
      <c r="BE579" t="n">
        <v>2.348184648448614</v>
      </c>
      <c r="BF579" t="n">
        <v>1.77635683940025e-15</v>
      </c>
      <c r="BG579" t="n">
        <v>7.083453560998712</v>
      </c>
      <c r="BH579" t="n">
        <v>162.2954487918159</v>
      </c>
      <c r="BI579" t="n">
        <v>547.0326491623988</v>
      </c>
      <c r="BJ579" t="n">
        <v>21651.1080578105</v>
      </c>
      <c r="BK579" t="n">
        <v>62637.12289443427</v>
      </c>
      <c r="BL579" t="n">
        <v>449.5873937543347</v>
      </c>
      <c r="BM579" t="n">
        <v>12238.22112026722</v>
      </c>
      <c r="BN579" t="n">
        <v>2705.032101618707</v>
      </c>
      <c r="BO579" t="n">
        <v>8761.94625756202</v>
      </c>
      <c r="BP579" t="n">
        <v>0.2465254644905628</v>
      </c>
      <c r="BQ579" t="n">
        <v>6.661338147750939e-15</v>
      </c>
      <c r="BR579" t="n">
        <v>383.5648759898415</v>
      </c>
      <c r="BS579" t="n">
        <v>6531.573732946628</v>
      </c>
      <c r="BT579" t="n">
        <v>0.6470723487263967</v>
      </c>
      <c r="BU579" t="n">
        <v>5950.025660075426</v>
      </c>
      <c r="BV579" t="n">
        <v>26730.68106374</v>
      </c>
      <c r="BW579" t="n">
        <v>1725.4</v>
      </c>
      <c r="BX579" t="n">
        <v>15.85007912</v>
      </c>
      <c r="BY579" t="inlineStr">
        <is>
          <t>2023-06-20 09:36:00</t>
        </is>
      </c>
      <c r="BZ579" t="inlineStr">
        <is>
          <t>2023-06-20 09:36:00</t>
        </is>
      </c>
      <c r="CA579" t="inlineStr">
        <is>
          <t>2023-06-20 09:36:00</t>
        </is>
      </c>
    </row>
    <row r="580">
      <c r="A580" t="n">
        <v>577</v>
      </c>
      <c r="B580" t="n">
        <v>204</v>
      </c>
      <c r="C580" t="n">
        <v>73</v>
      </c>
      <c r="D580" t="n">
        <v>799.8886793182834</v>
      </c>
      <c r="E580" t="n">
        <v>7.097573478721714</v>
      </c>
      <c r="F580" t="n">
        <v>123.1936694183887</v>
      </c>
      <c r="G580" t="n">
        <v>7118.152016940277</v>
      </c>
      <c r="H580" t="n">
        <v>239015.6499810645</v>
      </c>
      <c r="I580" t="n">
        <v>188504.5643799769</v>
      </c>
      <c r="J580" t="n">
        <v>-792.9572717279419</v>
      </c>
      <c r="K580" t="n">
        <v>112.8637183017883</v>
      </c>
      <c r="L580" t="n">
        <v>-212.6749875342956</v>
      </c>
      <c r="M580" t="n">
        <v>0.8040153035682902</v>
      </c>
      <c r="N580" t="n">
        <v>1.77635683940025e-15</v>
      </c>
      <c r="O580" t="n">
        <v>162.2954487918159</v>
      </c>
      <c r="P580" t="n">
        <v>2.348184648448614</v>
      </c>
      <c r="Q580" t="n">
        <v>7.083453560998712</v>
      </c>
      <c r="R580" t="n">
        <v>543.1647442209902</v>
      </c>
      <c r="S580" t="n">
        <v>53.15544474167165</v>
      </c>
      <c r="T580" t="n">
        <v>1079.291268267058</v>
      </c>
      <c r="U580" t="n">
        <v>46250.70670488074</v>
      </c>
      <c r="V580" t="n">
        <v>294</v>
      </c>
      <c r="W580" t="n">
        <v>791</v>
      </c>
      <c r="X580" t="n">
        <v>233</v>
      </c>
      <c r="Y580" t="n">
        <v>0</v>
      </c>
      <c r="Z580" t="n">
        <v>0.2805370073321333</v>
      </c>
      <c r="AA580" t="n">
        <v>5.152726096438176</v>
      </c>
      <c r="AB580" t="n">
        <v>418.5547625114115</v>
      </c>
      <c r="AC580" t="n">
        <v>4143.123358834643</v>
      </c>
      <c r="AD580" t="n">
        <v>4847.044721784502</v>
      </c>
      <c r="AE580" t="n">
        <v>1.147859670627077</v>
      </c>
      <c r="AF580" t="n">
        <v>19.60468311443174</v>
      </c>
      <c r="AG580" t="n">
        <v>650.1922782281164</v>
      </c>
      <c r="AH580" t="n">
        <v>39046.71521623924</v>
      </c>
      <c r="AI580" t="n">
        <v>25818.02969100277</v>
      </c>
      <c r="AJ580" t="n">
        <v>15.11839892526115</v>
      </c>
      <c r="AK580" t="n">
        <v>-4.28564105605211</v>
      </c>
      <c r="AL580" t="n">
        <v>-10.58385783195879</v>
      </c>
      <c r="AM580" t="n">
        <v>-1.544169344880324</v>
      </c>
      <c r="AN580" t="n">
        <v>-7.083453560998715</v>
      </c>
      <c r="AO580" t="n">
        <v>-380.8692954291748</v>
      </c>
      <c r="AP580" t="n">
        <v>942546.1049737256</v>
      </c>
      <c r="AQ580" t="n">
        <v>0.201284603182504</v>
      </c>
      <c r="AR580" t="n">
        <v>0.2255133534512068</v>
      </c>
      <c r="AS580" t="n">
        <v>0.1196985721532027</v>
      </c>
      <c r="AT580" t="n">
        <v>0.2535971394848978</v>
      </c>
      <c r="AU580" t="n">
        <v>0.1999063317281887</v>
      </c>
      <c r="AV580" t="n">
        <v>6.36451198738698</v>
      </c>
      <c r="AW580" t="n">
        <v>81.75450787255778</v>
      </c>
      <c r="AX580" t="n">
        <v>10707.91629892133</v>
      </c>
      <c r="AY580" t="n">
        <v>149343.2100275421</v>
      </c>
      <c r="AZ580" t="n">
        <v>194545.8556428584</v>
      </c>
      <c r="BA580" t="n">
        <v>63524.5551221424</v>
      </c>
      <c r="BB580" t="n">
        <v>20135.74978091217</v>
      </c>
      <c r="BC580" t="n">
        <v>83660.30490305458</v>
      </c>
      <c r="BD580" t="n">
        <v>0.8040153035682902</v>
      </c>
      <c r="BE580" t="n">
        <v>2.348184648448614</v>
      </c>
      <c r="BF580" t="n">
        <v>1.77635683940025e-15</v>
      </c>
      <c r="BG580" t="n">
        <v>7.083453560998712</v>
      </c>
      <c r="BH580" t="n">
        <v>162.2954487918159</v>
      </c>
      <c r="BI580" t="n">
        <v>543.1647442209902</v>
      </c>
      <c r="BJ580" t="n">
        <v>21651.1080578105</v>
      </c>
      <c r="BK580" t="n">
        <v>62637.12289443427</v>
      </c>
      <c r="BL580" t="n">
        <v>449.5873937543347</v>
      </c>
      <c r="BM580" t="n">
        <v>12238.22112026722</v>
      </c>
      <c r="BN580" t="n">
        <v>2705.032101618707</v>
      </c>
      <c r="BO580" t="n">
        <v>8700.639658212052</v>
      </c>
      <c r="BP580" t="n">
        <v>0.2465254644905628</v>
      </c>
      <c r="BQ580" t="n">
        <v>6.661338147750939e-15</v>
      </c>
      <c r="BR580" t="n">
        <v>383.5648759898415</v>
      </c>
      <c r="BS580" t="n">
        <v>6531.573732946628</v>
      </c>
      <c r="BT580" t="n">
        <v>0.6470723487263967</v>
      </c>
      <c r="BU580" t="n">
        <v>5950.025660075426</v>
      </c>
      <c r="BV580" t="n">
        <v>26752.25195944</v>
      </c>
      <c r="BW580" t="n">
        <v>1726.36594034</v>
      </c>
      <c r="BX580" t="n">
        <v>15.85558197</v>
      </c>
      <c r="BY580" t="inlineStr">
        <is>
          <t>2023-06-20 09:37:00</t>
        </is>
      </c>
      <c r="BZ580" t="inlineStr">
        <is>
          <t>2023-06-20 09:37:00</t>
        </is>
      </c>
      <c r="CA580" t="inlineStr">
        <is>
          <t>2023-06-20 09:37:00</t>
        </is>
      </c>
    </row>
    <row r="581">
      <c r="A581" t="n">
        <v>578</v>
      </c>
      <c r="B581" t="n">
        <v>204</v>
      </c>
      <c r="C581" t="n">
        <v>73</v>
      </c>
      <c r="D581" t="n">
        <v>799.8911045318264</v>
      </c>
      <c r="E581" t="n">
        <v>7.09757453679507</v>
      </c>
      <c r="F581" t="n">
        <v>123.194454677044</v>
      </c>
      <c r="G581" t="n">
        <v>7118.245028773909</v>
      </c>
      <c r="H581" t="n">
        <v>239015.6499810645</v>
      </c>
      <c r="I581" t="n">
        <v>188504.5643799769</v>
      </c>
      <c r="J581" t="n">
        <v>-792.9572717279419</v>
      </c>
      <c r="K581" t="n">
        <v>112.8637183017883</v>
      </c>
      <c r="L581" t="n">
        <v>-212.6749875342956</v>
      </c>
      <c r="M581" t="n">
        <v>0.8040153035682902</v>
      </c>
      <c r="N581" t="n">
        <v>1.77635683940025e-15</v>
      </c>
      <c r="O581" t="n">
        <v>162.2954487918159</v>
      </c>
      <c r="P581" t="n">
        <v>2.348184648448614</v>
      </c>
      <c r="Q581" t="n">
        <v>7.083453560998712</v>
      </c>
      <c r="R581" t="n">
        <v>543.1647442209902</v>
      </c>
      <c r="S581" t="n">
        <v>53.15544474167165</v>
      </c>
      <c r="T581" t="n">
        <v>1079.291268267058</v>
      </c>
      <c r="U581" t="n">
        <v>46250.70670488074</v>
      </c>
      <c r="V581" t="n">
        <v>294</v>
      </c>
      <c r="W581" t="n">
        <v>791</v>
      </c>
      <c r="X581" t="n">
        <v>233</v>
      </c>
      <c r="Y581" t="n">
        <v>0</v>
      </c>
      <c r="Z581" t="n">
        <v>0.2805370080904789</v>
      </c>
      <c r="AA581" t="n">
        <v>5.152728864887823</v>
      </c>
      <c r="AB581" t="n">
        <v>418.5575434035446</v>
      </c>
      <c r="AC581" t="n">
        <v>4143.123358834643</v>
      </c>
      <c r="AD581" t="n">
        <v>4847.044721784502</v>
      </c>
      <c r="AE581" t="n">
        <v>1.147859671385422</v>
      </c>
      <c r="AF581" t="n">
        <v>19.60468588288139</v>
      </c>
      <c r="AG581" t="n">
        <v>650.1950591202494</v>
      </c>
      <c r="AH581" t="n">
        <v>39046.71521623924</v>
      </c>
      <c r="AI581" t="n">
        <v>25818.02969100277</v>
      </c>
      <c r="AJ581" t="n">
        <v>36.37935901416981</v>
      </c>
      <c r="AK581" t="n">
        <v>0.5406928364546023</v>
      </c>
      <c r="AL581" t="n">
        <v>-5.781290259937453</v>
      </c>
      <c r="AM581" t="n">
        <v>-1.544169344880324</v>
      </c>
      <c r="AN581" t="n">
        <v>-7.083453560998715</v>
      </c>
      <c r="AO581" t="n">
        <v>-380.8692954291748</v>
      </c>
      <c r="AP581" t="n">
        <v>942864.1403939403</v>
      </c>
      <c r="AQ581" t="n">
        <v>0.2013822202677787</v>
      </c>
      <c r="AR581" t="n">
        <v>0.2255652175514411</v>
      </c>
      <c r="AS581" t="n">
        <v>0.1197017024450225</v>
      </c>
      <c r="AT581" t="n">
        <v>0.2535122278729493</v>
      </c>
      <c r="AU581" t="n">
        <v>0.1998386318628083</v>
      </c>
      <c r="AV581" t="n">
        <v>6.364164523089284</v>
      </c>
      <c r="AW581" t="n">
        <v>81.75443234771365</v>
      </c>
      <c r="AX581" t="n">
        <v>10708.03139841057</v>
      </c>
      <c r="AY581" t="n">
        <v>149345.7279118728</v>
      </c>
      <c r="AZ581" t="n">
        <v>194550.8172441402</v>
      </c>
      <c r="BA581" t="n">
        <v>63524.5551221424</v>
      </c>
      <c r="BB581" t="n">
        <v>20135.74978091217</v>
      </c>
      <c r="BC581" t="n">
        <v>83660.30490305458</v>
      </c>
      <c r="BD581" t="n">
        <v>0.8040153035682902</v>
      </c>
      <c r="BE581" t="n">
        <v>2.348184648448614</v>
      </c>
      <c r="BF581" t="n">
        <v>1.77635683940025e-15</v>
      </c>
      <c r="BG581" t="n">
        <v>7.083453560998712</v>
      </c>
      <c r="BH581" t="n">
        <v>162.2954487918159</v>
      </c>
      <c r="BI581" t="n">
        <v>543.1647442209902</v>
      </c>
      <c r="BJ581" t="n">
        <v>21651.1080578105</v>
      </c>
      <c r="BK581" t="n">
        <v>62637.12289443427</v>
      </c>
      <c r="BL581" t="n">
        <v>449.5873937543347</v>
      </c>
      <c r="BM581" t="n">
        <v>12238.22112026722</v>
      </c>
      <c r="BN581" t="n">
        <v>2705.032101618707</v>
      </c>
      <c r="BO581" t="n">
        <v>8700.639658212052</v>
      </c>
      <c r="BP581" t="n">
        <v>0.2465254644905628</v>
      </c>
      <c r="BQ581" t="n">
        <v>6.661338147750939e-15</v>
      </c>
      <c r="BR581" t="n">
        <v>383.5648759898415</v>
      </c>
      <c r="BS581" t="n">
        <v>6531.573732946628</v>
      </c>
      <c r="BT581" t="n">
        <v>0.6470723487263967</v>
      </c>
      <c r="BU581" t="n">
        <v>5950.025660075426</v>
      </c>
      <c r="BV581" t="n">
        <v>26762.11932421</v>
      </c>
      <c r="BW581" t="n">
        <v>1726.905</v>
      </c>
      <c r="BX581" t="n">
        <v>15.87174478</v>
      </c>
      <c r="BY581" t="inlineStr">
        <is>
          <t>2023-06-20 09:38:00</t>
        </is>
      </c>
      <c r="BZ581" t="inlineStr">
        <is>
          <t>2023-06-20 09:38:00</t>
        </is>
      </c>
      <c r="CA581" t="inlineStr">
        <is>
          <t>2023-06-20 09:38:00</t>
        </is>
      </c>
    </row>
    <row r="582">
      <c r="A582" t="n">
        <v>579</v>
      </c>
      <c r="B582" t="n">
        <v>204</v>
      </c>
      <c r="C582" t="n">
        <v>73</v>
      </c>
      <c r="D582" t="n">
        <v>799.8927226573277</v>
      </c>
      <c r="E582" t="n">
        <v>7.097575320496101</v>
      </c>
      <c r="F582" t="n">
        <v>123.194866919489</v>
      </c>
      <c r="G582" t="n">
        <v>7118.31905978763</v>
      </c>
      <c r="H582" t="n">
        <v>239015.6499810645</v>
      </c>
      <c r="I582" t="n">
        <v>188504.5643799769</v>
      </c>
      <c r="J582" t="n">
        <v>-792.9572717279419</v>
      </c>
      <c r="K582" t="n">
        <v>112.8637183017883</v>
      </c>
      <c r="L582" t="n">
        <v>-212.6749875342956</v>
      </c>
      <c r="M582" t="n">
        <v>0.8040153035682902</v>
      </c>
      <c r="N582" t="n">
        <v>1.77635683940025e-15</v>
      </c>
      <c r="O582" t="n">
        <v>162.2954487918159</v>
      </c>
      <c r="P582" t="n">
        <v>2.348184648448614</v>
      </c>
      <c r="Q582" t="n">
        <v>7.083453560998712</v>
      </c>
      <c r="R582" t="n">
        <v>543.1647442209902</v>
      </c>
      <c r="S582" t="n">
        <v>53.15544474167165</v>
      </c>
      <c r="T582" t="n">
        <v>1079.291268267058</v>
      </c>
      <c r="U582" t="n">
        <v>46250.70670488074</v>
      </c>
      <c r="V582" t="n">
        <v>294</v>
      </c>
      <c r="W582" t="n">
        <v>791</v>
      </c>
      <c r="X582" t="n">
        <v>233</v>
      </c>
      <c r="Y582" t="n">
        <v>0</v>
      </c>
      <c r="Z582" t="n">
        <v>0.2805370086548572</v>
      </c>
      <c r="AA582" t="n">
        <v>5.152730318907586</v>
      </c>
      <c r="AB582" t="n">
        <v>418.5597590890814</v>
      </c>
      <c r="AC582" t="n">
        <v>4143.123358834643</v>
      </c>
      <c r="AD582" t="n">
        <v>4847.044721784502</v>
      </c>
      <c r="AE582" t="n">
        <v>1.1478596719498</v>
      </c>
      <c r="AF582" t="n">
        <v>19.60468733690115</v>
      </c>
      <c r="AG582" t="n">
        <v>650.1972748057863</v>
      </c>
      <c r="AH582" t="n">
        <v>39046.71521623924</v>
      </c>
      <c r="AI582" t="n">
        <v>25818.02969100277</v>
      </c>
      <c r="AJ582" t="n">
        <v>58.78861187881819</v>
      </c>
      <c r="AK582" t="n">
        <v>7.087698986760047</v>
      </c>
      <c r="AL582" t="n">
        <v>1.870532580774374</v>
      </c>
      <c r="AM582" t="n">
        <v>-1.544169344880324</v>
      </c>
      <c r="AN582" t="n">
        <v>-7.083453560998715</v>
      </c>
      <c r="AO582" t="n">
        <v>-380.8692954291748</v>
      </c>
      <c r="AP582" t="n">
        <v>943125.2124439286</v>
      </c>
      <c r="AQ582" t="n">
        <v>0.2014007622317456</v>
      </c>
      <c r="AR582" t="n">
        <v>0.2255746288478201</v>
      </c>
      <c r="AS582" t="n">
        <v>0.1197921197392655</v>
      </c>
      <c r="AT582" t="n">
        <v>0.2534407971831465</v>
      </c>
      <c r="AU582" t="n">
        <v>0.1997916919980222</v>
      </c>
      <c r="AV582" t="n">
        <v>6.363649109977669</v>
      </c>
      <c r="AW582" t="n">
        <v>81.74874991970826</v>
      </c>
      <c r="AX582" t="n">
        <v>10706.83293630718</v>
      </c>
      <c r="AY582" t="n">
        <v>149336.4433349079</v>
      </c>
      <c r="AZ582" t="n">
        <v>194543.1229417271</v>
      </c>
      <c r="BA582" t="n">
        <v>63524.5551221424</v>
      </c>
      <c r="BB582" t="n">
        <v>20135.74978091217</v>
      </c>
      <c r="BC582" t="n">
        <v>83660.30490305458</v>
      </c>
      <c r="BD582" t="n">
        <v>0.8040153035682902</v>
      </c>
      <c r="BE582" t="n">
        <v>2.348184648448614</v>
      </c>
      <c r="BF582" t="n">
        <v>1.77635683940025e-15</v>
      </c>
      <c r="BG582" t="n">
        <v>7.083453560998712</v>
      </c>
      <c r="BH582" t="n">
        <v>162.2954487918159</v>
      </c>
      <c r="BI582" t="n">
        <v>543.1647442209902</v>
      </c>
      <c r="BJ582" t="n">
        <v>21651.1080578105</v>
      </c>
      <c r="BK582" t="n">
        <v>62637.12289443427</v>
      </c>
      <c r="BL582" t="n">
        <v>449.5873937543347</v>
      </c>
      <c r="BM582" t="n">
        <v>12238.22112026722</v>
      </c>
      <c r="BN582" t="n">
        <v>2705.032101618707</v>
      </c>
      <c r="BO582" t="n">
        <v>8700.639658212052</v>
      </c>
      <c r="BP582" t="n">
        <v>0.2465254644905628</v>
      </c>
      <c r="BQ582" t="n">
        <v>6.661338147750939e-15</v>
      </c>
      <c r="BR582" t="n">
        <v>383.5648759898415</v>
      </c>
      <c r="BS582" t="n">
        <v>6531.573732946628</v>
      </c>
      <c r="BT582" t="n">
        <v>0.6470723487263967</v>
      </c>
      <c r="BU582" t="n">
        <v>5950.025660075426</v>
      </c>
      <c r="BV582" t="n">
        <v>26778.95390151</v>
      </c>
      <c r="BW582" t="n">
        <v>1728.02187147</v>
      </c>
      <c r="BX582" t="n">
        <v>15.893799</v>
      </c>
      <c r="BY582" t="inlineStr">
        <is>
          <t>2023-06-20 09:39:00</t>
        </is>
      </c>
      <c r="BZ582" t="inlineStr">
        <is>
          <t>2023-06-20 09:39:00</t>
        </is>
      </c>
      <c r="CA582" t="inlineStr">
        <is>
          <t>2023-06-20 09:39:00</t>
        </is>
      </c>
    </row>
    <row r="583">
      <c r="A583" t="n">
        <v>580</v>
      </c>
      <c r="B583" t="n">
        <v>204</v>
      </c>
      <c r="C583" t="n">
        <v>73</v>
      </c>
      <c r="D583" t="n">
        <v>799.8939077000206</v>
      </c>
      <c r="E583" t="n">
        <v>7.09740778955821</v>
      </c>
      <c r="F583" t="n">
        <v>123.1951484417712</v>
      </c>
      <c r="G583" t="n">
        <v>7118.376401446357</v>
      </c>
      <c r="H583" t="n">
        <v>239015.6499810645</v>
      </c>
      <c r="I583" t="n">
        <v>188504.5643799769</v>
      </c>
      <c r="J583" t="n">
        <v>-788.0249063791847</v>
      </c>
      <c r="K583" t="n">
        <v>112.8637183017883</v>
      </c>
      <c r="L583" t="n">
        <v>-212.6749875342956</v>
      </c>
      <c r="M583" t="n">
        <v>0.6220279655027734</v>
      </c>
      <c r="N583" t="n">
        <v>5.788543033109666</v>
      </c>
      <c r="O583" t="n">
        <v>162.2954487918159</v>
      </c>
      <c r="P583" t="n">
        <v>2.348184648448614</v>
      </c>
      <c r="Q583" t="n">
        <v>7.083453560998712</v>
      </c>
      <c r="R583" t="n">
        <v>543.1647442209902</v>
      </c>
      <c r="S583" t="n">
        <v>53.33743207973716</v>
      </c>
      <c r="T583" t="n">
        <v>1085.079811300167</v>
      </c>
      <c r="U583" t="n">
        <v>46250.70670488074</v>
      </c>
      <c r="V583" t="n">
        <v>295.3333333333333</v>
      </c>
      <c r="W583" t="n">
        <v>791</v>
      </c>
      <c r="X583" t="n">
        <v>233</v>
      </c>
      <c r="Y583" t="n">
        <v>0</v>
      </c>
      <c r="Z583" t="n">
        <v>0.2824928875729479</v>
      </c>
      <c r="AA583" t="n">
        <v>5.153789622761487</v>
      </c>
      <c r="AB583" t="n">
        <v>418.5614775361566</v>
      </c>
      <c r="AC583" t="n">
        <v>4143.123358834643</v>
      </c>
      <c r="AD583" t="n">
        <v>4847.044721784502</v>
      </c>
      <c r="AE583" t="n">
        <v>1.148617597729287</v>
      </c>
      <c r="AF583" t="n">
        <v>19.60509843902706</v>
      </c>
      <c r="AG583" t="n">
        <v>650.1989932528616</v>
      </c>
      <c r="AH583" t="n">
        <v>39046.71521623924</v>
      </c>
      <c r="AI583" t="n">
        <v>25818.02969100277</v>
      </c>
      <c r="AJ583" t="n">
        <v>83.50012618284428</v>
      </c>
      <c r="AK583" t="n">
        <v>13.23407900528265</v>
      </c>
      <c r="AL583" t="n">
        <v>8.276071104290184</v>
      </c>
      <c r="AM583" t="n">
        <v>-1.726156682945841</v>
      </c>
      <c r="AN583" t="n">
        <v>-1.29491052788905</v>
      </c>
      <c r="AO583" t="n">
        <v>-380.8692954291748</v>
      </c>
      <c r="AP583" t="n">
        <v>943537.9973121578</v>
      </c>
      <c r="AQ583" t="n">
        <v>0.2014393091338105</v>
      </c>
      <c r="AR583" t="n">
        <v>0.2256225240490057</v>
      </c>
      <c r="AS583" t="n">
        <v>0.1199073409618114</v>
      </c>
      <c r="AT583" t="n">
        <v>0.2533299203277711</v>
      </c>
      <c r="AU583" t="n">
        <v>0.1997009055276013</v>
      </c>
      <c r="AV583" t="n">
        <v>6.362995525417811</v>
      </c>
      <c r="AW583" t="n">
        <v>81.7412762139591</v>
      </c>
      <c r="AX583" t="n">
        <v>10705.28036689862</v>
      </c>
      <c r="AY583" t="n">
        <v>149326.4608255298</v>
      </c>
      <c r="AZ583" t="n">
        <v>194537.6996055916</v>
      </c>
      <c r="BA583" t="n">
        <v>63524.5551221424</v>
      </c>
      <c r="BB583" t="n">
        <v>20135.74978091217</v>
      </c>
      <c r="BC583" t="n">
        <v>83660.30490305458</v>
      </c>
      <c r="BD583" t="n">
        <v>0.6220279655027734</v>
      </c>
      <c r="BE583" t="n">
        <v>2.348184648448614</v>
      </c>
      <c r="BF583" t="n">
        <v>5.788543033109666</v>
      </c>
      <c r="BG583" t="n">
        <v>7.083453560998712</v>
      </c>
      <c r="BH583" t="n">
        <v>162.2954487918159</v>
      </c>
      <c r="BI583" t="n">
        <v>543.1647442209902</v>
      </c>
      <c r="BJ583" t="n">
        <v>16775.71276786982</v>
      </c>
      <c r="BK583" t="n">
        <v>62637.12289443427</v>
      </c>
      <c r="BL583" t="n">
        <v>10456.61799038817</v>
      </c>
      <c r="BM583" t="n">
        <v>12238.22112026722</v>
      </c>
      <c r="BN583" t="n">
        <v>2705.032101618707</v>
      </c>
      <c r="BO583" t="n">
        <v>8700.639658212052</v>
      </c>
      <c r="BP583" t="n">
        <v>0.2301340398988325</v>
      </c>
      <c r="BQ583" t="n">
        <v>0.3886533503351075</v>
      </c>
      <c r="BR583" t="n">
        <v>383.5648759898415</v>
      </c>
      <c r="BS583" t="n">
        <v>6092.451565990324</v>
      </c>
      <c r="BT583" t="n">
        <v>672.5373815407869</v>
      </c>
      <c r="BU583" t="n">
        <v>5950.025660075426</v>
      </c>
      <c r="BV583" t="n">
        <v>26789.75</v>
      </c>
      <c r="BW583" t="n">
        <v>1728.765</v>
      </c>
      <c r="BX583" t="n">
        <v>15.9079992</v>
      </c>
      <c r="BY583" t="inlineStr">
        <is>
          <t>2023-06-20 09:40:00</t>
        </is>
      </c>
      <c r="BZ583" t="inlineStr">
        <is>
          <t>2023-06-20 09:40:00</t>
        </is>
      </c>
      <c r="CA583" t="inlineStr">
        <is>
          <t>2023-06-20 09:40:00</t>
        </is>
      </c>
    </row>
    <row r="584">
      <c r="A584" t="n">
        <v>581</v>
      </c>
      <c r="B584" t="n">
        <v>204</v>
      </c>
      <c r="C584" t="n">
        <v>73</v>
      </c>
      <c r="D584" t="n">
        <v>799.9018584448886</v>
      </c>
      <c r="E584" t="n">
        <v>7.097609470008154</v>
      </c>
      <c r="F584" t="n">
        <v>123.1957435979677</v>
      </c>
      <c r="G584" t="n">
        <v>7118.420731361354</v>
      </c>
      <c r="H584" t="n">
        <v>239015.6499810645</v>
      </c>
      <c r="I584" t="n">
        <v>188504.5643799769</v>
      </c>
      <c r="J584" t="n">
        <v>-785.5587237048061</v>
      </c>
      <c r="K584" t="n">
        <v>112.8637183017883</v>
      </c>
      <c r="L584" t="n">
        <v>-212.6749875342956</v>
      </c>
      <c r="M584" t="n">
        <v>0.531034296470015</v>
      </c>
      <c r="N584" t="n">
        <v>8.682814549664499</v>
      </c>
      <c r="O584" t="n">
        <v>162.2954487918159</v>
      </c>
      <c r="P584" t="n">
        <v>2.348184648448614</v>
      </c>
      <c r="Q584" t="n">
        <v>7.083453560998712</v>
      </c>
      <c r="R584" t="n">
        <v>543.1647442209902</v>
      </c>
      <c r="S584" t="n">
        <v>53.42842574876992</v>
      </c>
      <c r="T584" t="n">
        <v>1087.974082816722</v>
      </c>
      <c r="U584" t="n">
        <v>46250.70670488074</v>
      </c>
      <c r="V584" t="n">
        <v>296</v>
      </c>
      <c r="W584" t="n">
        <v>791</v>
      </c>
      <c r="X584" t="n">
        <v>233</v>
      </c>
      <c r="Y584" t="n">
        <v>0</v>
      </c>
      <c r="Z584" t="n">
        <v>0.283471035781928</v>
      </c>
      <c r="AA584" t="n">
        <v>5.154320884704118</v>
      </c>
      <c r="AB584" t="n">
        <v>418.5628071779566</v>
      </c>
      <c r="AC584" t="n">
        <v>4143.123358834643</v>
      </c>
      <c r="AD584" t="n">
        <v>4847.044721784502</v>
      </c>
      <c r="AE584" t="n">
        <v>1.148996769368965</v>
      </c>
      <c r="AF584" t="n">
        <v>19.60530560010569</v>
      </c>
      <c r="AG584" t="n">
        <v>650.2003228946614</v>
      </c>
      <c r="AH584" t="n">
        <v>39046.71521623924</v>
      </c>
      <c r="AI584" t="n">
        <v>25818.02969100277</v>
      </c>
      <c r="AJ584" t="n">
        <v>83.049332493352</v>
      </c>
      <c r="AK584" t="n">
        <v>15.06672881267669</v>
      </c>
      <c r="AL584" t="n">
        <v>7.656503404029761</v>
      </c>
      <c r="AM584" t="n">
        <v>-1.817150351978599</v>
      </c>
      <c r="AN584" t="n">
        <v>1.599360988665782</v>
      </c>
      <c r="AO584" t="n">
        <v>-380.8692954291748</v>
      </c>
      <c r="AP584" t="n">
        <v>943797.4767094391</v>
      </c>
      <c r="AQ584" t="n">
        <v>0.2014579832712153</v>
      </c>
      <c r="AR584" t="n">
        <v>0.2256580103800235</v>
      </c>
      <c r="AS584" t="n">
        <v>0.1199824420958584</v>
      </c>
      <c r="AT584" t="n">
        <v>0.2532615306691289</v>
      </c>
      <c r="AU584" t="n">
        <v>0.1996400335837741</v>
      </c>
      <c r="AV584" t="n">
        <v>6.362923573205916</v>
      </c>
      <c r="AW584" t="n">
        <v>81.7362393281749</v>
      </c>
      <c r="AX584" t="n">
        <v>10704.19270114738</v>
      </c>
      <c r="AY584" t="n">
        <v>149318.5790045901</v>
      </c>
      <c r="AZ584" t="n">
        <v>194532.5907608344</v>
      </c>
      <c r="BA584" t="n">
        <v>63524.5551221424</v>
      </c>
      <c r="BB584" t="n">
        <v>20135.74978091217</v>
      </c>
      <c r="BC584" t="n">
        <v>83660.30490305458</v>
      </c>
      <c r="BD584" t="n">
        <v>0.531034296470015</v>
      </c>
      <c r="BE584" t="n">
        <v>2.348184648448614</v>
      </c>
      <c r="BF584" t="n">
        <v>8.682814549664499</v>
      </c>
      <c r="BG584" t="n">
        <v>7.083453560998712</v>
      </c>
      <c r="BH584" t="n">
        <v>162.2954487918159</v>
      </c>
      <c r="BI584" t="n">
        <v>543.1647442209902</v>
      </c>
      <c r="BJ584" t="n">
        <v>14338.01512289948</v>
      </c>
      <c r="BK584" t="n">
        <v>62637.12289443427</v>
      </c>
      <c r="BL584" t="n">
        <v>15460.13328870508</v>
      </c>
      <c r="BM584" t="n">
        <v>12238.22112026722</v>
      </c>
      <c r="BN584" t="n">
        <v>2705.032101618707</v>
      </c>
      <c r="BO584" t="n">
        <v>8700.639658212052</v>
      </c>
      <c r="BP584" t="n">
        <v>0.2219383276029675</v>
      </c>
      <c r="BQ584" t="n">
        <v>0.5829800255026578</v>
      </c>
      <c r="BR584" t="n">
        <v>383.5648759898415</v>
      </c>
      <c r="BS584" t="n">
        <v>5872.890482512171</v>
      </c>
      <c r="BT584" t="n">
        <v>1008.482536136817</v>
      </c>
      <c r="BU584" t="n">
        <v>5950.025660075426</v>
      </c>
      <c r="BV584" t="n">
        <v>26782.755</v>
      </c>
      <c r="BW584" t="n">
        <v>1728.69183547</v>
      </c>
      <c r="BX584" t="n">
        <v>15.89845902</v>
      </c>
      <c r="BY584" t="inlineStr">
        <is>
          <t>2023-06-20 09:41:00</t>
        </is>
      </c>
      <c r="BZ584" t="inlineStr">
        <is>
          <t>2023-06-20 09:41:00</t>
        </is>
      </c>
      <c r="CA584" t="inlineStr">
        <is>
          <t>2023-06-20 09:41:00</t>
        </is>
      </c>
    </row>
    <row r="585">
      <c r="A585" t="n">
        <v>582</v>
      </c>
      <c r="B585" t="n">
        <v>204</v>
      </c>
      <c r="C585" t="n">
        <v>73</v>
      </c>
      <c r="D585" t="n">
        <v>799.9047994037784</v>
      </c>
      <c r="E585" t="n">
        <v>7.097714348950068</v>
      </c>
      <c r="F585" t="n">
        <v>123.1958065562996</v>
      </c>
      <c r="G585" t="n">
        <v>7118.455437220357</v>
      </c>
      <c r="H585" t="n">
        <v>239015.6499810645</v>
      </c>
      <c r="I585" t="n">
        <v>188504.5643799769</v>
      </c>
      <c r="J585" t="n">
        <v>-785.5587237048061</v>
      </c>
      <c r="K585" t="n">
        <v>112.8637183017883</v>
      </c>
      <c r="L585" t="n">
        <v>-212.6749875342956</v>
      </c>
      <c r="M585" t="n">
        <v>0.531034296470015</v>
      </c>
      <c r="N585" t="n">
        <v>8.682814549664499</v>
      </c>
      <c r="O585" t="n">
        <v>162.2954487918159</v>
      </c>
      <c r="P585" t="n">
        <v>2.348184648448614</v>
      </c>
      <c r="Q585" t="n">
        <v>7.083453560998712</v>
      </c>
      <c r="R585" t="n">
        <v>543.1647442209902</v>
      </c>
      <c r="S585" t="n">
        <v>53.42842574876992</v>
      </c>
      <c r="T585" t="n">
        <v>1087.974082816722</v>
      </c>
      <c r="U585" t="n">
        <v>46250.70670488074</v>
      </c>
      <c r="V585" t="n">
        <v>296</v>
      </c>
      <c r="W585" t="n">
        <v>791</v>
      </c>
      <c r="X585" t="n">
        <v>233</v>
      </c>
      <c r="Y585" t="n">
        <v>0</v>
      </c>
      <c r="Z585" t="n">
        <v>0.2834711120973717</v>
      </c>
      <c r="AA585" t="n">
        <v>5.154321107890039</v>
      </c>
      <c r="AB585" t="n">
        <v>418.5638474937958</v>
      </c>
      <c r="AC585" t="n">
        <v>4143.123358834643</v>
      </c>
      <c r="AD585" t="n">
        <v>4847.044721784502</v>
      </c>
      <c r="AE585" t="n">
        <v>1.148996845684409</v>
      </c>
      <c r="AF585" t="n">
        <v>19.60530582329162</v>
      </c>
      <c r="AG585" t="n">
        <v>650.2013632105007</v>
      </c>
      <c r="AH585" t="n">
        <v>39046.71521623924</v>
      </c>
      <c r="AI585" t="n">
        <v>25818.02969100277</v>
      </c>
      <c r="AJ585" t="n">
        <v>97.28670550110492</v>
      </c>
      <c r="AK585" t="n">
        <v>13.41236871577891</v>
      </c>
      <c r="AL585" t="n">
        <v>11.78789167756647</v>
      </c>
      <c r="AM585" t="n">
        <v>-1.817150351978599</v>
      </c>
      <c r="AN585" t="n">
        <v>1.599360988665782</v>
      </c>
      <c r="AO585" t="n">
        <v>-380.8692954291748</v>
      </c>
      <c r="AP585" t="n">
        <v>943672.2466228384</v>
      </c>
      <c r="AQ585" t="n">
        <v>0.2014402099894369</v>
      </c>
      <c r="AR585" t="n">
        <v>0.2256794950626325</v>
      </c>
      <c r="AS585" t="n">
        <v>0.1199271470467424</v>
      </c>
      <c r="AT585" t="n">
        <v>0.253295134691308</v>
      </c>
      <c r="AU585" t="n">
        <v>0.1996580132098801</v>
      </c>
      <c r="AV585" t="n">
        <v>6.36342763602921</v>
      </c>
      <c r="AW585" t="n">
        <v>81.73971713033595</v>
      </c>
      <c r="AX585" t="n">
        <v>10705.1252879961</v>
      </c>
      <c r="AY585" t="n">
        <v>149324.6866724769</v>
      </c>
      <c r="AZ585" t="n">
        <v>194538.4587191965</v>
      </c>
      <c r="BA585" t="n">
        <v>63524.5551221424</v>
      </c>
      <c r="BB585" t="n">
        <v>20135.74978091217</v>
      </c>
      <c r="BC585" t="n">
        <v>83660.30490305458</v>
      </c>
      <c r="BD585" t="n">
        <v>0.531034296470015</v>
      </c>
      <c r="BE585" t="n">
        <v>2.348184648448614</v>
      </c>
      <c r="BF585" t="n">
        <v>8.682814549664499</v>
      </c>
      <c r="BG585" t="n">
        <v>7.083453560998712</v>
      </c>
      <c r="BH585" t="n">
        <v>162.2954487918159</v>
      </c>
      <c r="BI585" t="n">
        <v>543.1647442209902</v>
      </c>
      <c r="BJ585" t="n">
        <v>14338.01512289948</v>
      </c>
      <c r="BK585" t="n">
        <v>62637.12289443427</v>
      </c>
      <c r="BL585" t="n">
        <v>15460.13328870508</v>
      </c>
      <c r="BM585" t="n">
        <v>12238.22112026722</v>
      </c>
      <c r="BN585" t="n">
        <v>2705.032101618707</v>
      </c>
      <c r="BO585" t="n">
        <v>8700.639658212052</v>
      </c>
      <c r="BP585" t="n">
        <v>0.2219383276029675</v>
      </c>
      <c r="BQ585" t="n">
        <v>0.5829800255026578</v>
      </c>
      <c r="BR585" t="n">
        <v>383.5648759898415</v>
      </c>
      <c r="BS585" t="n">
        <v>5872.890482512171</v>
      </c>
      <c r="BT585" t="n">
        <v>1008.482536136817</v>
      </c>
      <c r="BU585" t="n">
        <v>5950.025660075426</v>
      </c>
      <c r="BV585" t="n">
        <v>26798.005</v>
      </c>
      <c r="BW585" t="n">
        <v>1730.28</v>
      </c>
      <c r="BX585" t="n">
        <v>15.9195</v>
      </c>
      <c r="BY585" t="inlineStr">
        <is>
          <t>2023-06-20 09:42:00</t>
        </is>
      </c>
      <c r="BZ585" t="inlineStr">
        <is>
          <t>2023-06-20 09:42:00</t>
        </is>
      </c>
      <c r="CA585" t="inlineStr">
        <is>
          <t>2023-06-20 09:42:00</t>
        </is>
      </c>
    </row>
    <row r="586">
      <c r="A586" t="n">
        <v>583</v>
      </c>
      <c r="B586" t="n">
        <v>204</v>
      </c>
      <c r="C586" t="n">
        <v>73</v>
      </c>
      <c r="D586" t="n">
        <v>799.9058471928687</v>
      </c>
      <c r="E586" t="n">
        <v>7.097760497649493</v>
      </c>
      <c r="F586" t="n">
        <v>123.1958065562996</v>
      </c>
      <c r="G586" t="n">
        <v>7118.455437220357</v>
      </c>
      <c r="H586" t="n">
        <v>239015.6499810645</v>
      </c>
      <c r="I586" t="n">
        <v>188504.5643799769</v>
      </c>
      <c r="J586" t="n">
        <v>-785.5587237048061</v>
      </c>
      <c r="K586" t="n">
        <v>112.8637183017883</v>
      </c>
      <c r="L586" t="n">
        <v>-212.6749875342956</v>
      </c>
      <c r="M586" t="n">
        <v>0.531034296470015</v>
      </c>
      <c r="N586" t="n">
        <v>8.682814549664499</v>
      </c>
      <c r="O586" t="n">
        <v>162.2954487918159</v>
      </c>
      <c r="P586" t="n">
        <v>2.348184648448614</v>
      </c>
      <c r="Q586" t="n">
        <v>7.083453560998712</v>
      </c>
      <c r="R586" t="n">
        <v>543.1647442209902</v>
      </c>
      <c r="S586" t="n">
        <v>53.42842574876992</v>
      </c>
      <c r="T586" t="n">
        <v>1087.974082816722</v>
      </c>
      <c r="U586" t="n">
        <v>46250.70670488074</v>
      </c>
      <c r="V586" t="n">
        <v>296</v>
      </c>
      <c r="W586" t="n">
        <v>791</v>
      </c>
      <c r="X586" t="n">
        <v>233</v>
      </c>
      <c r="Y586" t="n">
        <v>0</v>
      </c>
      <c r="Z586" t="n">
        <v>0.2834711458649061</v>
      </c>
      <c r="AA586" t="n">
        <v>5.154321107890039</v>
      </c>
      <c r="AB586" t="n">
        <v>418.5638474937958</v>
      </c>
      <c r="AC586" t="n">
        <v>4143.123358834643</v>
      </c>
      <c r="AD586" t="n">
        <v>4847.044721784502</v>
      </c>
      <c r="AE586" t="n">
        <v>1.148996879451943</v>
      </c>
      <c r="AF586" t="n">
        <v>19.60530582329162</v>
      </c>
      <c r="AG586" t="n">
        <v>650.2013632105007</v>
      </c>
      <c r="AH586" t="n">
        <v>39046.71521623924</v>
      </c>
      <c r="AI586" t="n">
        <v>25818.02969100277</v>
      </c>
      <c r="AJ586" t="n">
        <v>110.4948249363853</v>
      </c>
      <c r="AK586" t="n">
        <v>12.69919893148054</v>
      </c>
      <c r="AL586" t="n">
        <v>16.77222404257393</v>
      </c>
      <c r="AM586" t="n">
        <v>-1.817150351978599</v>
      </c>
      <c r="AN586" t="n">
        <v>1.599360988665782</v>
      </c>
      <c r="AO586" t="n">
        <v>-380.8692954291748</v>
      </c>
      <c r="AP586" t="n">
        <v>944118.1795221256</v>
      </c>
      <c r="AQ586" t="n">
        <v>0.2014626862793909</v>
      </c>
      <c r="AR586" t="n">
        <v>0.2257802516588853</v>
      </c>
      <c r="AS586" t="n">
        <v>0.1200297312251615</v>
      </c>
      <c r="AT586" t="n">
        <v>0.2531653825991843</v>
      </c>
      <c r="AU586" t="n">
        <v>0.199561948237378</v>
      </c>
      <c r="AV586" t="n">
        <v>6.362998748414053</v>
      </c>
      <c r="AW586" t="n">
        <v>81.73227247703525</v>
      </c>
      <c r="AX586" t="n">
        <v>10703.68490698882</v>
      </c>
      <c r="AY586" t="n">
        <v>149317.7524411355</v>
      </c>
      <c r="AZ586" t="n">
        <v>194536.2515121944</v>
      </c>
      <c r="BA586" t="n">
        <v>63524.5551221424</v>
      </c>
      <c r="BB586" t="n">
        <v>20135.74978091217</v>
      </c>
      <c r="BC586" t="n">
        <v>83660.30490305458</v>
      </c>
      <c r="BD586" t="n">
        <v>0.531034296470015</v>
      </c>
      <c r="BE586" t="n">
        <v>2.348184648448614</v>
      </c>
      <c r="BF586" t="n">
        <v>8.682814549664499</v>
      </c>
      <c r="BG586" t="n">
        <v>7.083453560998712</v>
      </c>
      <c r="BH586" t="n">
        <v>162.2954487918159</v>
      </c>
      <c r="BI586" t="n">
        <v>543.1647442209902</v>
      </c>
      <c r="BJ586" t="n">
        <v>14338.01512289948</v>
      </c>
      <c r="BK586" t="n">
        <v>62637.12289443427</v>
      </c>
      <c r="BL586" t="n">
        <v>15460.13328870508</v>
      </c>
      <c r="BM586" t="n">
        <v>12238.22112026722</v>
      </c>
      <c r="BN586" t="n">
        <v>2705.032101618707</v>
      </c>
      <c r="BO586" t="n">
        <v>8700.639658212052</v>
      </c>
      <c r="BP586" t="n">
        <v>0.2219383276029675</v>
      </c>
      <c r="BQ586" t="n">
        <v>0.5829800255026578</v>
      </c>
      <c r="BR586" t="n">
        <v>383.5648759898415</v>
      </c>
      <c r="BS586" t="n">
        <v>5872.890482512171</v>
      </c>
      <c r="BT586" t="n">
        <v>1008.482536136817</v>
      </c>
      <c r="BU586" t="n">
        <v>5950.025660075426</v>
      </c>
      <c r="BV586" t="n">
        <v>26801.28288381</v>
      </c>
      <c r="BW586" t="n">
        <v>1730.15478154</v>
      </c>
      <c r="BX586" t="n">
        <v>15.9286096</v>
      </c>
      <c r="BY586" t="inlineStr">
        <is>
          <t>2023-06-20 09:43:00</t>
        </is>
      </c>
      <c r="BZ586" t="inlineStr">
        <is>
          <t>2023-06-20 09:43:00</t>
        </is>
      </c>
      <c r="CA586" t="inlineStr">
        <is>
          <t>2023-06-20 09:43:00</t>
        </is>
      </c>
    </row>
    <row r="587">
      <c r="A587" t="n">
        <v>584</v>
      </c>
      <c r="B587" t="n">
        <v>204</v>
      </c>
      <c r="C587" t="n">
        <v>73</v>
      </c>
      <c r="D587" t="n">
        <v>799.9060584707086</v>
      </c>
      <c r="E587" t="n">
        <v>7.097769802849476</v>
      </c>
      <c r="F587" t="n">
        <v>122.6446369931454</v>
      </c>
      <c r="G587" t="n">
        <v>7118.455437220357</v>
      </c>
      <c r="H587" t="n">
        <v>239015.6499810645</v>
      </c>
      <c r="I587" t="n">
        <v>189458.399111849</v>
      </c>
      <c r="J587" t="n">
        <v>-785.5587237048061</v>
      </c>
      <c r="K587" t="n">
        <v>112.8637183017883</v>
      </c>
      <c r="L587" t="n">
        <v>-212.6749875342956</v>
      </c>
      <c r="M587" t="n">
        <v>0.531034296470015</v>
      </c>
      <c r="N587" t="n">
        <v>8.682814549664499</v>
      </c>
      <c r="O587" t="n">
        <v>162.2954487918159</v>
      </c>
      <c r="P587" t="n">
        <v>2.348184648448614</v>
      </c>
      <c r="Q587" t="n">
        <v>7.083453560998712</v>
      </c>
      <c r="R587" t="n">
        <v>543.1647442209902</v>
      </c>
      <c r="S587" t="n">
        <v>53.42842574876992</v>
      </c>
      <c r="T587" t="n">
        <v>1088.525476277464</v>
      </c>
      <c r="U587" t="n">
        <v>46250.70670488074</v>
      </c>
      <c r="V587" t="n">
        <v>296</v>
      </c>
      <c r="W587" t="n">
        <v>791</v>
      </c>
      <c r="X587" t="n">
        <v>233.6666666666667</v>
      </c>
      <c r="Y587" t="n">
        <v>0</v>
      </c>
      <c r="Z587" t="n">
        <v>0.2834711526854128</v>
      </c>
      <c r="AA587" t="n">
        <v>5.154545005477773</v>
      </c>
      <c r="AB587" t="n">
        <v>418.5638474937958</v>
      </c>
      <c r="AC587" t="n">
        <v>4143.123358834643</v>
      </c>
      <c r="AD587" t="n">
        <v>4847.045309427342</v>
      </c>
      <c r="AE587" t="n">
        <v>1.14899688627245</v>
      </c>
      <c r="AF587" t="n">
        <v>19.60539258590765</v>
      </c>
      <c r="AG587" t="n">
        <v>650.2013632105007</v>
      </c>
      <c r="AH587" t="n">
        <v>39046.71521623924</v>
      </c>
      <c r="AI587" t="n">
        <v>25818.02991872041</v>
      </c>
      <c r="AJ587" t="n">
        <v>93.32498082805562</v>
      </c>
      <c r="AK587" t="n">
        <v>13.94589298527667</v>
      </c>
      <c r="AL587" t="n">
        <v>13.20352952697544</v>
      </c>
      <c r="AM587" t="n">
        <v>-1.817150351978599</v>
      </c>
      <c r="AN587" t="n">
        <v>1.599360988665782</v>
      </c>
      <c r="AO587" t="n">
        <v>-380.8692954291748</v>
      </c>
      <c r="AP587" t="n">
        <v>944204.8286040736</v>
      </c>
      <c r="AQ587" t="n">
        <v>0.2014701484001873</v>
      </c>
      <c r="AR587" t="n">
        <v>0.2257431939785561</v>
      </c>
      <c r="AS587" t="n">
        <v>0.1200873943655992</v>
      </c>
      <c r="AT587" t="n">
        <v>0.2531522626993583</v>
      </c>
      <c r="AU587" t="n">
        <v>0.1995470005562991</v>
      </c>
      <c r="AV587" t="n">
        <v>6.362684236491361</v>
      </c>
      <c r="AW587" t="n">
        <v>81.72889051998625</v>
      </c>
      <c r="AX587" t="n">
        <v>10702.78958313005</v>
      </c>
      <c r="AY587" t="n">
        <v>149310.4039642096</v>
      </c>
      <c r="AZ587" t="n">
        <v>194529.683293628</v>
      </c>
      <c r="BA587" t="n">
        <v>63524.5551221424</v>
      </c>
      <c r="BB587" t="n">
        <v>20135.74978091217</v>
      </c>
      <c r="BC587" t="n">
        <v>83660.30490305458</v>
      </c>
      <c r="BD587" t="n">
        <v>0.531034296470015</v>
      </c>
      <c r="BE587" t="n">
        <v>2.348184648448614</v>
      </c>
      <c r="BF587" t="n">
        <v>8.682814549664499</v>
      </c>
      <c r="BG587" t="n">
        <v>7.083453560998712</v>
      </c>
      <c r="BH587" t="n">
        <v>162.2954487918159</v>
      </c>
      <c r="BI587" t="n">
        <v>543.1647442209902</v>
      </c>
      <c r="BJ587" t="n">
        <v>14338.01512289948</v>
      </c>
      <c r="BK587" t="n">
        <v>62637.12289443427</v>
      </c>
      <c r="BL587" t="n">
        <v>15460.13328870508</v>
      </c>
      <c r="BM587" t="n">
        <v>12238.22112026722</v>
      </c>
      <c r="BN587" t="n">
        <v>2705.032101618707</v>
      </c>
      <c r="BO587" t="n">
        <v>8700.639658212052</v>
      </c>
      <c r="BP587" t="n">
        <v>0.2219383276029675</v>
      </c>
      <c r="BQ587" t="n">
        <v>0.5829800255026578</v>
      </c>
      <c r="BR587" t="n">
        <v>383.5648759898415</v>
      </c>
      <c r="BS587" t="n">
        <v>5872.890482512171</v>
      </c>
      <c r="BT587" t="n">
        <v>1008.482536136817</v>
      </c>
      <c r="BU587" t="n">
        <v>5950.025660075426</v>
      </c>
      <c r="BV587" t="n">
        <v>26785.47077999</v>
      </c>
      <c r="BW587" t="n">
        <v>1729.04814812</v>
      </c>
      <c r="BX587" t="n">
        <v>15.91</v>
      </c>
      <c r="BY587" t="inlineStr">
        <is>
          <t>2023-06-20 09:44:00</t>
        </is>
      </c>
      <c r="BZ587" t="inlineStr">
        <is>
          <t>2023-06-20 09:44:00</t>
        </is>
      </c>
      <c r="CA587" t="inlineStr">
        <is>
          <t>2023-06-20 09:44:00</t>
        </is>
      </c>
    </row>
    <row r="588">
      <c r="A588" t="n">
        <v>585</v>
      </c>
      <c r="B588" t="n">
        <v>204</v>
      </c>
      <c r="C588" t="n">
        <v>73</v>
      </c>
      <c r="D588" t="n">
        <v>799.9060899726677</v>
      </c>
      <c r="E588" t="n">
        <v>7.097771190523493</v>
      </c>
      <c r="F588" t="n">
        <v>122.3690522115682</v>
      </c>
      <c r="G588" t="n">
        <v>7118.455437220357</v>
      </c>
      <c r="H588" t="n">
        <v>239015.6499810645</v>
      </c>
      <c r="I588" t="n">
        <v>189935.316477785</v>
      </c>
      <c r="J588" t="n">
        <v>-785.5587237048061</v>
      </c>
      <c r="K588" t="n">
        <v>112.8637183017883</v>
      </c>
      <c r="L588" t="n">
        <v>-212.6749875342956</v>
      </c>
      <c r="M588" t="n">
        <v>0.531034296470015</v>
      </c>
      <c r="N588" t="n">
        <v>8.682814549664499</v>
      </c>
      <c r="O588" t="n">
        <v>162.2954487918159</v>
      </c>
      <c r="P588" t="n">
        <v>2.348184648448614</v>
      </c>
      <c r="Q588" t="n">
        <v>7.083453560998712</v>
      </c>
      <c r="R588" t="n">
        <v>543.1647442209902</v>
      </c>
      <c r="S588" t="n">
        <v>53.42842574876992</v>
      </c>
      <c r="T588" t="n">
        <v>1088.801173007835</v>
      </c>
      <c r="U588" t="n">
        <v>46250.70670488074</v>
      </c>
      <c r="V588" t="n">
        <v>296</v>
      </c>
      <c r="W588" t="n">
        <v>791</v>
      </c>
      <c r="X588" t="n">
        <v>234</v>
      </c>
      <c r="Y588" t="n">
        <v>0</v>
      </c>
      <c r="Z588" t="n">
        <v>0.2834711536932856</v>
      </c>
      <c r="AA588" t="n">
        <v>5.154656954271639</v>
      </c>
      <c r="AB588" t="n">
        <v>418.5638474937958</v>
      </c>
      <c r="AC588" t="n">
        <v>4143.123358834643</v>
      </c>
      <c r="AD588" t="n">
        <v>4847.045603248762</v>
      </c>
      <c r="AE588" t="n">
        <v>1.148996887280323</v>
      </c>
      <c r="AF588" t="n">
        <v>19.60543596721566</v>
      </c>
      <c r="AG588" t="n">
        <v>650.2013632105007</v>
      </c>
      <c r="AH588" t="n">
        <v>39046.71521623924</v>
      </c>
      <c r="AI588" t="n">
        <v>25818.03003257922</v>
      </c>
      <c r="AJ588" t="n">
        <v>87.62812040678672</v>
      </c>
      <c r="AK588" t="n">
        <v>14.21865244384488</v>
      </c>
      <c r="AL588" t="n">
        <v>12.94626501355621</v>
      </c>
      <c r="AM588" t="n">
        <v>-1.817150351978599</v>
      </c>
      <c r="AN588" t="n">
        <v>1.599360988665782</v>
      </c>
      <c r="AO588" t="n">
        <v>-380.8692954291748</v>
      </c>
      <c r="AP588" t="n">
        <v>943817.8017937125</v>
      </c>
      <c r="AQ588" t="n">
        <v>0.2014341171527017</v>
      </c>
      <c r="AR588" t="n">
        <v>0.2241767242697723</v>
      </c>
      <c r="AS588" t="n">
        <v>0.1199962808403667</v>
      </c>
      <c r="AT588" t="n">
        <v>0.2532459545510944</v>
      </c>
      <c r="AU588" t="n">
        <v>0.2011469231860649</v>
      </c>
      <c r="AV588" t="n">
        <v>6.36319572260681</v>
      </c>
      <c r="AW588" t="n">
        <v>81.73498984971485</v>
      </c>
      <c r="AX588" t="n">
        <v>10704.09626730779</v>
      </c>
      <c r="AY588" t="n">
        <v>149317.552489096</v>
      </c>
      <c r="AZ588" t="n">
        <v>194532.0464276125</v>
      </c>
      <c r="BA588" t="n">
        <v>63524.5551221424</v>
      </c>
      <c r="BB588" t="n">
        <v>20135.74978091217</v>
      </c>
      <c r="BC588" t="n">
        <v>83660.30490305458</v>
      </c>
      <c r="BD588" t="n">
        <v>0.531034296470015</v>
      </c>
      <c r="BE588" t="n">
        <v>2.348184648448614</v>
      </c>
      <c r="BF588" t="n">
        <v>8.682814549664499</v>
      </c>
      <c r="BG588" t="n">
        <v>7.083453560998712</v>
      </c>
      <c r="BH588" t="n">
        <v>162.2954487918159</v>
      </c>
      <c r="BI588" t="n">
        <v>543.1647442209902</v>
      </c>
      <c r="BJ588" t="n">
        <v>14338.01512289948</v>
      </c>
      <c r="BK588" t="n">
        <v>62637.12289443427</v>
      </c>
      <c r="BL588" t="n">
        <v>15460.13328870508</v>
      </c>
      <c r="BM588" t="n">
        <v>12238.22112026722</v>
      </c>
      <c r="BN588" t="n">
        <v>2705.032101618707</v>
      </c>
      <c r="BO588" t="n">
        <v>8700.639658212052</v>
      </c>
      <c r="BP588" t="n">
        <v>0.2219383276029675</v>
      </c>
      <c r="BQ588" t="n">
        <v>0.5829800255026578</v>
      </c>
      <c r="BR588" t="n">
        <v>383.5648759898415</v>
      </c>
      <c r="BS588" t="n">
        <v>5872.890482512171</v>
      </c>
      <c r="BT588" t="n">
        <v>1008.482536136817</v>
      </c>
      <c r="BU588" t="n">
        <v>5950.025660075426</v>
      </c>
      <c r="BV588" t="n">
        <v>26788.67425425</v>
      </c>
      <c r="BW588" t="n">
        <v>1729.34565067</v>
      </c>
      <c r="BX588" t="n">
        <v>15.9182916</v>
      </c>
      <c r="BY588" t="inlineStr">
        <is>
          <t>2023-06-20 09:45:00</t>
        </is>
      </c>
      <c r="BZ588" t="inlineStr">
        <is>
          <t>2023-06-20 09:45:00</t>
        </is>
      </c>
      <c r="CA588" t="inlineStr">
        <is>
          <t>2023-06-20 09:45:00</t>
        </is>
      </c>
    </row>
    <row r="589">
      <c r="A589" t="n">
        <v>586</v>
      </c>
      <c r="B589" t="n">
        <v>204</v>
      </c>
      <c r="C589" t="n">
        <v>73</v>
      </c>
      <c r="D589" t="n">
        <v>799.9060904126864</v>
      </c>
      <c r="E589" t="n">
        <v>7.097771209906636</v>
      </c>
      <c r="F589" t="n">
        <v>122.3690522115682</v>
      </c>
      <c r="G589" t="n">
        <v>7118.455437220357</v>
      </c>
      <c r="H589" t="n">
        <v>239070.4409669902</v>
      </c>
      <c r="I589" t="n">
        <v>189935.316477785</v>
      </c>
      <c r="J589" t="n">
        <v>-840.3524475360574</v>
      </c>
      <c r="K589" t="n">
        <v>112.8637183017883</v>
      </c>
      <c r="L589" t="n">
        <v>-212.6749875342956</v>
      </c>
      <c r="M589" t="n">
        <v>0.531034296470015</v>
      </c>
      <c r="N589" t="n">
        <v>8.682814549664499</v>
      </c>
      <c r="O589" t="n">
        <v>162.2954487918159</v>
      </c>
      <c r="P589" t="n">
        <v>1.390671743356339</v>
      </c>
      <c r="Q589" t="n">
        <v>7.083453560998712</v>
      </c>
      <c r="R589" t="n">
        <v>543.1647442209902</v>
      </c>
      <c r="S589" t="n">
        <v>54.3859386538622</v>
      </c>
      <c r="T589" t="n">
        <v>1088.801173007835</v>
      </c>
      <c r="U589" t="n">
        <v>46250.70670488074</v>
      </c>
      <c r="V589" t="n">
        <v>296</v>
      </c>
      <c r="W589" t="n">
        <v>791.6666666666666</v>
      </c>
      <c r="X589" t="n">
        <v>234</v>
      </c>
      <c r="Y589" t="n">
        <v>0</v>
      </c>
      <c r="Z589" t="n">
        <v>0.2834711537073586</v>
      </c>
      <c r="AA589" t="n">
        <v>5.154656954271639</v>
      </c>
      <c r="AB589" t="n">
        <v>418.5638474937958</v>
      </c>
      <c r="AC589" t="n">
        <v>4143.132933963694</v>
      </c>
      <c r="AD589" t="n">
        <v>4847.045603248762</v>
      </c>
      <c r="AE589" t="n">
        <v>1.148996887294396</v>
      </c>
      <c r="AF589" t="n">
        <v>19.60543596721566</v>
      </c>
      <c r="AG589" t="n">
        <v>650.2013632105007</v>
      </c>
      <c r="AH589" t="n">
        <v>39046.7189267001</v>
      </c>
      <c r="AI589" t="n">
        <v>25818.03003257922</v>
      </c>
      <c r="AJ589" t="n">
        <v>49.26450412482253</v>
      </c>
      <c r="AK589" t="n">
        <v>13.53928583643597</v>
      </c>
      <c r="AL589" t="n">
        <v>17.05745451879251</v>
      </c>
      <c r="AM589" t="n">
        <v>-0.8596374468863243</v>
      </c>
      <c r="AN589" t="n">
        <v>1.599360988665782</v>
      </c>
      <c r="AO589" t="n">
        <v>-380.8692954291748</v>
      </c>
      <c r="AP589" t="n">
        <v>943937.3634844493</v>
      </c>
      <c r="AQ589" t="n">
        <v>0.2014327302949975</v>
      </c>
      <c r="AR589" t="n">
        <v>0.2241868967211106</v>
      </c>
      <c r="AS589" t="n">
        <v>0.1200436107042032</v>
      </c>
      <c r="AT589" t="n">
        <v>0.2532233655542833</v>
      </c>
      <c r="AU589" t="n">
        <v>0.2011133967254055</v>
      </c>
      <c r="AV589" t="n">
        <v>6.363007851487237</v>
      </c>
      <c r="AW589" t="n">
        <v>81.73219082236278</v>
      </c>
      <c r="AX589" t="n">
        <v>10703.43622676296</v>
      </c>
      <c r="AY589" t="n">
        <v>149313.0597938011</v>
      </c>
      <c r="AZ589" t="n">
        <v>194530.2315804769</v>
      </c>
      <c r="BA589" t="n">
        <v>37917.39492096862</v>
      </c>
      <c r="BB589" t="n">
        <v>20135.74978091217</v>
      </c>
      <c r="BC589" t="n">
        <v>58053.14470188079</v>
      </c>
      <c r="BD589" t="n">
        <v>0.531034296470015</v>
      </c>
      <c r="BE589" t="n">
        <v>1.390671743356339</v>
      </c>
      <c r="BF589" t="n">
        <v>8.682814549664499</v>
      </c>
      <c r="BG589" t="n">
        <v>7.083453560998712</v>
      </c>
      <c r="BH589" t="n">
        <v>162.2954487918159</v>
      </c>
      <c r="BI589" t="n">
        <v>543.1647442209902</v>
      </c>
      <c r="BJ589" t="n">
        <v>14338.01512289948</v>
      </c>
      <c r="BK589" t="n">
        <v>36975.16896942923</v>
      </c>
      <c r="BL589" t="n">
        <v>15460.13328870508</v>
      </c>
      <c r="BM589" t="n">
        <v>12238.22112026722</v>
      </c>
      <c r="BN589" t="n">
        <v>2705.032101618707</v>
      </c>
      <c r="BO589" t="n">
        <v>8700.639658212052</v>
      </c>
      <c r="BP589" t="n">
        <v>0.2219383276029675</v>
      </c>
      <c r="BQ589" t="n">
        <v>0.5829800255026578</v>
      </c>
      <c r="BR589" t="n">
        <v>383.5648759898415</v>
      </c>
      <c r="BS589" t="n">
        <v>5872.890482512171</v>
      </c>
      <c r="BT589" t="n">
        <v>1008.482536136817</v>
      </c>
      <c r="BU589" t="n">
        <v>5950.025660075426</v>
      </c>
      <c r="BV589" t="n">
        <v>26800.63504996</v>
      </c>
      <c r="BW589" t="n">
        <v>1729.83406006</v>
      </c>
      <c r="BX589" t="n">
        <v>15.93033714</v>
      </c>
      <c r="BY589" t="inlineStr">
        <is>
          <t>2023-06-20 09:46:00</t>
        </is>
      </c>
      <c r="BZ589" t="inlineStr">
        <is>
          <t>2023-06-20 09:46:00</t>
        </is>
      </c>
      <c r="CA589" t="inlineStr">
        <is>
          <t>2023-06-20 09:46:00</t>
        </is>
      </c>
    </row>
    <row r="590">
      <c r="A590" t="n">
        <v>587</v>
      </c>
      <c r="B590" t="n">
        <v>204</v>
      </c>
      <c r="C590" t="n">
        <v>73</v>
      </c>
      <c r="D590" t="n">
        <v>799.9060904126864</v>
      </c>
      <c r="E590" t="n">
        <v>7.097878063493572</v>
      </c>
      <c r="F590" t="n">
        <v>122.3690522115682</v>
      </c>
      <c r="G590" t="n">
        <v>7118.455437220357</v>
      </c>
      <c r="H590" t="n">
        <v>239097.836459953</v>
      </c>
      <c r="I590" t="n">
        <v>189935.316477785</v>
      </c>
      <c r="J590" t="n">
        <v>-867.2112338803886</v>
      </c>
      <c r="K590" t="n">
        <v>112.8637183017883</v>
      </c>
      <c r="L590" t="n">
        <v>-212.6749875342956</v>
      </c>
      <c r="M590" t="n">
        <v>0.5173656914551377</v>
      </c>
      <c r="N590" t="n">
        <v>8.682814549664499</v>
      </c>
      <c r="O590" t="n">
        <v>162.2954487918159</v>
      </c>
      <c r="P590" t="n">
        <v>0.9119152908102017</v>
      </c>
      <c r="Q590" t="n">
        <v>10.0178115317947</v>
      </c>
      <c r="R590" t="n">
        <v>543.1647442209902</v>
      </c>
      <c r="S590" t="n">
        <v>54.87836371142321</v>
      </c>
      <c r="T590" t="n">
        <v>1091.735530978631</v>
      </c>
      <c r="U590" t="n">
        <v>46250.70670488074</v>
      </c>
      <c r="V590" t="n">
        <v>296.6666666666667</v>
      </c>
      <c r="W590" t="n">
        <v>792.6666666666666</v>
      </c>
      <c r="X590" t="n">
        <v>234</v>
      </c>
      <c r="Y590" t="n">
        <v>0</v>
      </c>
      <c r="Z590" t="n">
        <v>0.2836113018358893</v>
      </c>
      <c r="AA590" t="n">
        <v>5.154656954271639</v>
      </c>
      <c r="AB590" t="n">
        <v>418.5638474937958</v>
      </c>
      <c r="AC590" t="n">
        <v>4143.137721528219</v>
      </c>
      <c r="AD590" t="n">
        <v>4847.046118030919</v>
      </c>
      <c r="AE590" t="n">
        <v>1.149051196133882</v>
      </c>
      <c r="AF590" t="n">
        <v>19.60543596721566</v>
      </c>
      <c r="AG590" t="n">
        <v>650.2013632105007</v>
      </c>
      <c r="AH590" t="n">
        <v>39046.72078193054</v>
      </c>
      <c r="AI590" t="n">
        <v>25818.0302320626</v>
      </c>
      <c r="AJ590" t="n">
        <v>28.11851425126482</v>
      </c>
      <c r="AK590" t="n">
        <v>13.32055228560045</v>
      </c>
      <c r="AL590" t="n">
        <v>17.54397695677371</v>
      </c>
      <c r="AM590" t="n">
        <v>-0.3945495993550641</v>
      </c>
      <c r="AN590" t="n">
        <v>-1.334996982130209</v>
      </c>
      <c r="AO590" t="n">
        <v>-380.8692954291748</v>
      </c>
      <c r="AP590" t="n">
        <v>944252.4564076723</v>
      </c>
      <c r="AQ590" t="n">
        <v>0.2014554207129253</v>
      </c>
      <c r="AR590" t="n">
        <v>0.2241753812514745</v>
      </c>
      <c r="AS590" t="n">
        <v>0.1200943606357189</v>
      </c>
      <c r="AT590" t="n">
        <v>0.2532265418599107</v>
      </c>
      <c r="AU590" t="n">
        <v>0.2010482955399707</v>
      </c>
      <c r="AV590" t="n">
        <v>6.363122057344182</v>
      </c>
      <c r="AW590" t="n">
        <v>81.7351525553136</v>
      </c>
      <c r="AX590" t="n">
        <v>10703.42650266972</v>
      </c>
      <c r="AY590" t="n">
        <v>149320.3547904519</v>
      </c>
      <c r="AZ590" t="n">
        <v>194543.344078103</v>
      </c>
      <c r="BA590" t="n">
        <v>25113.81482038173</v>
      </c>
      <c r="BB590" t="n">
        <v>25211.58752700522</v>
      </c>
      <c r="BC590" t="n">
        <v>50325.40234738695</v>
      </c>
      <c r="BD590" t="n">
        <v>0.5173656914551377</v>
      </c>
      <c r="BE590" t="n">
        <v>0.9119152908102017</v>
      </c>
      <c r="BF590" t="n">
        <v>8.682814549664499</v>
      </c>
      <c r="BG590" t="n">
        <v>10.0178115317947</v>
      </c>
      <c r="BH590" t="n">
        <v>162.2954487918159</v>
      </c>
      <c r="BI590" t="n">
        <v>543.1647442209902</v>
      </c>
      <c r="BJ590" t="n">
        <v>13971.77029928505</v>
      </c>
      <c r="BK590" t="n">
        <v>24144.19200692671</v>
      </c>
      <c r="BL590" t="n">
        <v>15460.13328870508</v>
      </c>
      <c r="BM590" t="n">
        <v>17314.05886636027</v>
      </c>
      <c r="BN590" t="n">
        <v>2705.032101618707</v>
      </c>
      <c r="BO590" t="n">
        <v>8700.639658212052</v>
      </c>
      <c r="BP590" t="n">
        <v>0.135539096653896</v>
      </c>
      <c r="BQ590" t="n">
        <v>0.5829800255026578</v>
      </c>
      <c r="BR590" t="n">
        <v>383.5648759898415</v>
      </c>
      <c r="BS590" t="n">
        <v>3557.857524509288</v>
      </c>
      <c r="BT590" t="n">
        <v>1008.482536136817</v>
      </c>
      <c r="BU590" t="n">
        <v>5950.025660075426</v>
      </c>
      <c r="BV590" t="n">
        <v>26794.60144</v>
      </c>
      <c r="BW590" t="n">
        <v>1729.795</v>
      </c>
      <c r="BX590" t="n">
        <v>15.92623047</v>
      </c>
      <c r="BY590" t="inlineStr">
        <is>
          <t>2023-06-20 09:47:00</t>
        </is>
      </c>
      <c r="BZ590" t="inlineStr">
        <is>
          <t>2023-06-20 09:47:00</t>
        </is>
      </c>
      <c r="CA590" t="inlineStr">
        <is>
          <t>2023-06-20 09:47:00</t>
        </is>
      </c>
    </row>
    <row r="591">
      <c r="A591" t="n">
        <v>588</v>
      </c>
      <c r="B591" t="n">
        <v>204</v>
      </c>
      <c r="C591" t="n">
        <v>73</v>
      </c>
      <c r="D591" t="n">
        <v>799.906322188623</v>
      </c>
      <c r="E591" t="n">
        <v>7.097941700543817</v>
      </c>
      <c r="F591" t="n">
        <v>122.8743208644631</v>
      </c>
      <c r="G591" t="n">
        <v>7063.704045493171</v>
      </c>
      <c r="H591" t="n">
        <v>239097.836459953</v>
      </c>
      <c r="I591" t="n">
        <v>189948.7381935894</v>
      </c>
      <c r="J591" t="n">
        <v>-880.3576035584256</v>
      </c>
      <c r="K591" t="n">
        <v>112.8637183017883</v>
      </c>
      <c r="L591" t="n">
        <v>-212.6749875342956</v>
      </c>
      <c r="M591" t="n">
        <v>0.510531388947699</v>
      </c>
      <c r="N591" t="n">
        <v>8.682814549664499</v>
      </c>
      <c r="O591" t="n">
        <v>162.2954487918159</v>
      </c>
      <c r="P591" t="n">
        <v>0.9119152908102017</v>
      </c>
      <c r="Q591" t="n">
        <v>11.4849905171927</v>
      </c>
      <c r="R591" t="n">
        <v>250.2519175029897</v>
      </c>
      <c r="S591" t="n">
        <v>54.88519801393065</v>
      </c>
      <c r="T591" t="n">
        <v>1093.70683482203</v>
      </c>
      <c r="U591" t="n">
        <v>46598.37161807136</v>
      </c>
      <c r="V591" t="n">
        <v>297</v>
      </c>
      <c r="W591" t="n">
        <v>793.6666666666666</v>
      </c>
      <c r="X591" t="n">
        <v>234.6666666666667</v>
      </c>
      <c r="Y591" t="n">
        <v>0</v>
      </c>
      <c r="Z591" t="n">
        <v>0.2836813833088681</v>
      </c>
      <c r="AA591" t="n">
        <v>5.155800749166067</v>
      </c>
      <c r="AB591" t="n">
        <v>418.5645422392292</v>
      </c>
      <c r="AC591" t="n">
        <v>4143.137721528219</v>
      </c>
      <c r="AD591" t="n">
        <v>4849.975503689178</v>
      </c>
      <c r="AE591" t="n">
        <v>1.149078357962339</v>
      </c>
      <c r="AF591" t="n">
        <v>19.60587919945796</v>
      </c>
      <c r="AG591" t="n">
        <v>650.2016324314754</v>
      </c>
      <c r="AH591" t="n">
        <v>39046.72078193054</v>
      </c>
      <c r="AI591" t="n">
        <v>25819.16539902322</v>
      </c>
      <c r="AJ591" t="n">
        <v>26.84012181618817</v>
      </c>
      <c r="AK591" t="n">
        <v>13.29467306486772</v>
      </c>
      <c r="AL591" t="n">
        <v>3.726421030124504</v>
      </c>
      <c r="AM591" t="n">
        <v>-0.4013839018625028</v>
      </c>
      <c r="AN591" t="n">
        <v>-2.802175967528205</v>
      </c>
      <c r="AO591" t="n">
        <v>-87.95646871117425</v>
      </c>
      <c r="AP591" t="n">
        <v>944179.6260662023</v>
      </c>
      <c r="AQ591" t="n">
        <v>0.2014301517212905</v>
      </c>
      <c r="AR591" t="n">
        <v>0.2241876109445598</v>
      </c>
      <c r="AS591" t="n">
        <v>0.1200726628215201</v>
      </c>
      <c r="AT591" t="n">
        <v>0.2532457708896503</v>
      </c>
      <c r="AU591" t="n">
        <v>0.2010638036229793</v>
      </c>
      <c r="AV591" t="n">
        <v>6.363386818480639</v>
      </c>
      <c r="AW591" t="n">
        <v>81.73687756564993</v>
      </c>
      <c r="AX591" t="n">
        <v>10703.83055757239</v>
      </c>
      <c r="AY591" t="n">
        <v>149323.3687486189</v>
      </c>
      <c r="AZ591" t="n">
        <v>194546.1100580758</v>
      </c>
      <c r="BA591" t="n">
        <v>25113.81482038173</v>
      </c>
      <c r="BB591" t="n">
        <v>23097.78709022586</v>
      </c>
      <c r="BC591" t="n">
        <v>48211.60191060759</v>
      </c>
      <c r="BD591" t="n">
        <v>0.510531388947699</v>
      </c>
      <c r="BE591" t="n">
        <v>0.9119152908102017</v>
      </c>
      <c r="BF591" t="n">
        <v>8.682814549664499</v>
      </c>
      <c r="BG591" t="n">
        <v>11.4849905171927</v>
      </c>
      <c r="BH591" t="n">
        <v>162.2954487918159</v>
      </c>
      <c r="BI591" t="n">
        <v>250.2519175029897</v>
      </c>
      <c r="BJ591" t="n">
        <v>13788.64788747785</v>
      </c>
      <c r="BK591" t="n">
        <v>24144.19200692671</v>
      </c>
      <c r="BL591" t="n">
        <v>15460.13328870508</v>
      </c>
      <c r="BM591" t="n">
        <v>19851.9777394068</v>
      </c>
      <c r="BN591" t="n">
        <v>2705.032101618707</v>
      </c>
      <c r="BO591" t="n">
        <v>4035.504940922473</v>
      </c>
      <c r="BP591" t="n">
        <v>0.09233948117936025</v>
      </c>
      <c r="BQ591" t="n">
        <v>0.5829800255026578</v>
      </c>
      <c r="BR591" t="n">
        <v>383.5648759898415</v>
      </c>
      <c r="BS591" t="n">
        <v>2400.341045507847</v>
      </c>
      <c r="BT591" t="n">
        <v>1008.482536136817</v>
      </c>
      <c r="BU591" t="n">
        <v>5950.025660075426</v>
      </c>
      <c r="BV591" t="n">
        <v>26791.68128888</v>
      </c>
      <c r="BW591" t="n">
        <v>1729.77</v>
      </c>
      <c r="BX591" t="n">
        <v>15.9267</v>
      </c>
      <c r="BY591" t="inlineStr">
        <is>
          <t>2023-06-20 09:48:00</t>
        </is>
      </c>
      <c r="BZ591" t="inlineStr">
        <is>
          <t>2023-06-20 09:48:00</t>
        </is>
      </c>
      <c r="CA591" t="inlineStr">
        <is>
          <t>2023-06-20 09:48:00</t>
        </is>
      </c>
    </row>
    <row r="592">
      <c r="A592" t="n">
        <v>589</v>
      </c>
      <c r="B592" t="n">
        <v>204</v>
      </c>
      <c r="C592" t="n">
        <v>73</v>
      </c>
      <c r="D592" t="n">
        <v>799.906920350286</v>
      </c>
      <c r="E592" t="n">
        <v>7.097941700543817</v>
      </c>
      <c r="F592" t="n">
        <v>123.1273633649863</v>
      </c>
      <c r="G592" t="n">
        <v>7036.328349629578</v>
      </c>
      <c r="H592" t="n">
        <v>239024.8588997292</v>
      </c>
      <c r="I592" t="n">
        <v>190028.4646155753</v>
      </c>
      <c r="J592" t="n">
        <v>-887.0653072902678</v>
      </c>
      <c r="K592" t="n">
        <v>112.8637183017883</v>
      </c>
      <c r="L592" t="n">
        <v>-212.6749875342956</v>
      </c>
      <c r="M592" t="n">
        <v>0.510531388947699</v>
      </c>
      <c r="N592" t="n">
        <v>8.682814549664499</v>
      </c>
      <c r="O592" t="n">
        <v>162.2954487918159</v>
      </c>
      <c r="P592" t="n">
        <v>0.9616386426931615</v>
      </c>
      <c r="Q592" t="n">
        <v>11.4849905171927</v>
      </c>
      <c r="R592" t="n">
        <v>103.7955041439894</v>
      </c>
      <c r="S592" t="n">
        <v>54.93492136581361</v>
      </c>
      <c r="T592" t="n">
        <v>1093.95889725103</v>
      </c>
      <c r="U592" t="n">
        <v>46772.20407466668</v>
      </c>
      <c r="V592" t="n">
        <v>297</v>
      </c>
      <c r="W592" t="n">
        <v>794.6666666666666</v>
      </c>
      <c r="X592" t="n">
        <v>235.6666666666667</v>
      </c>
      <c r="Y592" t="n">
        <v>0</v>
      </c>
      <c r="Z592" t="n">
        <v>0.2836813833088681</v>
      </c>
      <c r="AA592" t="n">
        <v>5.156374086207262</v>
      </c>
      <c r="AB592" t="n">
        <v>418.5648896119459</v>
      </c>
      <c r="AC592" t="n">
        <v>4143.137944010557</v>
      </c>
      <c r="AD592" t="n">
        <v>4851.440145681729</v>
      </c>
      <c r="AE592" t="n">
        <v>1.149078357962339</v>
      </c>
      <c r="AF592" t="n">
        <v>19.60610225517309</v>
      </c>
      <c r="AG592" t="n">
        <v>650.2017670419627</v>
      </c>
      <c r="AH592" t="n">
        <v>39046.72086814471</v>
      </c>
      <c r="AI592" t="n">
        <v>25819.73296280382</v>
      </c>
      <c r="AJ592" t="n">
        <v>26.33894070022716</v>
      </c>
      <c r="AK592" t="n">
        <v>13.34137599765961</v>
      </c>
      <c r="AL592" t="n">
        <v>-2.934731595933922</v>
      </c>
      <c r="AM592" t="n">
        <v>-0.4511072537454626</v>
      </c>
      <c r="AN592" t="n">
        <v>-2.802175967528205</v>
      </c>
      <c r="AO592" t="n">
        <v>58.49994464782602</v>
      </c>
      <c r="AP592" t="n">
        <v>944178.9913838481</v>
      </c>
      <c r="AQ592" t="n">
        <v>0.2014086244063765</v>
      </c>
      <c r="AR592" t="n">
        <v>0.2255730271740347</v>
      </c>
      <c r="AS592" t="n">
        <v>0.1186909386342045</v>
      </c>
      <c r="AT592" t="n">
        <v>0.253236123256542</v>
      </c>
      <c r="AU592" t="n">
        <v>0.2010912865288424</v>
      </c>
      <c r="AV592" t="n">
        <v>6.363553511673287</v>
      </c>
      <c r="AW592" t="n">
        <v>81.73871679511558</v>
      </c>
      <c r="AX592" t="n">
        <v>10703.98839981629</v>
      </c>
      <c r="AY592" t="n">
        <v>149326.0189696758</v>
      </c>
      <c r="AZ592" t="n">
        <v>194548.6799618268</v>
      </c>
      <c r="BA592" t="n">
        <v>26445.96648718154</v>
      </c>
      <c r="BB592" t="n">
        <v>20771.92743531291</v>
      </c>
      <c r="BC592" t="n">
        <v>47217.89392249446</v>
      </c>
      <c r="BD592" t="n">
        <v>0.510531388947699</v>
      </c>
      <c r="BE592" t="n">
        <v>0.9616386426931615</v>
      </c>
      <c r="BF592" t="n">
        <v>8.682814549664499</v>
      </c>
      <c r="BG592" t="n">
        <v>11.4849905171927</v>
      </c>
      <c r="BH592" t="n">
        <v>162.2954487918159</v>
      </c>
      <c r="BI592" t="n">
        <v>103.7955041439894</v>
      </c>
      <c r="BJ592" t="n">
        <v>13788.64788747785</v>
      </c>
      <c r="BK592" t="n">
        <v>25476.34367372652</v>
      </c>
      <c r="BL592" t="n">
        <v>15460.13328870508</v>
      </c>
      <c r="BM592" t="n">
        <v>19851.9777394068</v>
      </c>
      <c r="BN592" t="n">
        <v>2705.032101618707</v>
      </c>
      <c r="BO592" t="n">
        <v>1702.937582277684</v>
      </c>
      <c r="BP592" t="n">
        <v>0.09233948117936025</v>
      </c>
      <c r="BQ592" t="n">
        <v>0.5829800255026578</v>
      </c>
      <c r="BR592" t="n">
        <v>383.5648759898415</v>
      </c>
      <c r="BS592" t="n">
        <v>2400.341045507847</v>
      </c>
      <c r="BT592" t="n">
        <v>1008.482536136817</v>
      </c>
      <c r="BU592" t="n">
        <v>5950.025660075426</v>
      </c>
      <c r="BV592" t="n">
        <v>26791.2684152</v>
      </c>
      <c r="BW592" t="n">
        <v>1729.8075</v>
      </c>
      <c r="BX592" t="n">
        <v>15.92703484</v>
      </c>
      <c r="BY592" t="inlineStr">
        <is>
          <t>2023-06-20 09:49:00</t>
        </is>
      </c>
      <c r="BZ592" t="inlineStr">
        <is>
          <t>2023-06-20 09:49:00</t>
        </is>
      </c>
      <c r="CA592" t="inlineStr">
        <is>
          <t>2023-06-20 09:49:00</t>
        </is>
      </c>
    </row>
    <row r="593">
      <c r="A593" t="n">
        <v>590</v>
      </c>
      <c r="B593" t="n">
        <v>204</v>
      </c>
      <c r="C593" t="n">
        <v>73</v>
      </c>
      <c r="D593" t="n">
        <v>799.906920350286</v>
      </c>
      <c r="E593" t="n">
        <v>7.097941700543817</v>
      </c>
      <c r="F593" t="n">
        <v>123.1273633649863</v>
      </c>
      <c r="G593" t="n">
        <v>7036.328349629578</v>
      </c>
      <c r="H593" t="n">
        <v>238988.3701196172</v>
      </c>
      <c r="I593" t="n">
        <v>190064.9723976172</v>
      </c>
      <c r="J593" t="n">
        <v>-887.0653072902678</v>
      </c>
      <c r="K593" t="n">
        <v>112.8637183017883</v>
      </c>
      <c r="L593" t="n">
        <v>-212.6749875342956</v>
      </c>
      <c r="M593" t="n">
        <v>0.510531388947699</v>
      </c>
      <c r="N593" t="n">
        <v>8.682814549664499</v>
      </c>
      <c r="O593" t="n">
        <v>162.2954487918159</v>
      </c>
      <c r="P593" t="n">
        <v>0.9865003186346414</v>
      </c>
      <c r="Q593" t="n">
        <v>11.4849905171927</v>
      </c>
      <c r="R593" t="n">
        <v>103.7955041439894</v>
      </c>
      <c r="S593" t="n">
        <v>54.95978304175509</v>
      </c>
      <c r="T593" t="n">
        <v>1093.95889725103</v>
      </c>
      <c r="U593" t="n">
        <v>46772.20407466668</v>
      </c>
      <c r="V593" t="n">
        <v>297</v>
      </c>
      <c r="W593" t="n">
        <v>795</v>
      </c>
      <c r="X593" t="n">
        <v>236</v>
      </c>
      <c r="Y593" t="n">
        <v>0</v>
      </c>
      <c r="Z593" t="n">
        <v>0.2836813833088681</v>
      </c>
      <c r="AA593" t="n">
        <v>5.156374086207262</v>
      </c>
      <c r="AB593" t="n">
        <v>418.5648896119459</v>
      </c>
      <c r="AC593" t="n">
        <v>4143.138055251727</v>
      </c>
      <c r="AD593" t="n">
        <v>4851.440184611208</v>
      </c>
      <c r="AE593" t="n">
        <v>1.149078357962339</v>
      </c>
      <c r="AF593" t="n">
        <v>19.60610225517309</v>
      </c>
      <c r="AG593" t="n">
        <v>650.2017670419627</v>
      </c>
      <c r="AH593" t="n">
        <v>39046.7209112518</v>
      </c>
      <c r="AI593" t="n">
        <v>25819.73297788939</v>
      </c>
      <c r="AJ593" t="n">
        <v>25.17440240666155</v>
      </c>
      <c r="AK593" t="n">
        <v>13.08217472066354</v>
      </c>
      <c r="AL593" t="n">
        <v>-2.573747157494491</v>
      </c>
      <c r="AM593" t="n">
        <v>-0.4759689296869424</v>
      </c>
      <c r="AN593" t="n">
        <v>-2.802175967528205</v>
      </c>
      <c r="AO593" t="n">
        <v>58.49994464782602</v>
      </c>
      <c r="AP593" t="n">
        <v>944192.4624386862</v>
      </c>
      <c r="AQ593" t="n">
        <v>0.2014026470869644</v>
      </c>
      <c r="AR593" t="n">
        <v>0.2255754468256089</v>
      </c>
      <c r="AS593" t="n">
        <v>0.118691740538553</v>
      </c>
      <c r="AT593" t="n">
        <v>0.2531258037073102</v>
      </c>
      <c r="AU593" t="n">
        <v>0.2012043618415635</v>
      </c>
      <c r="AV593" t="n">
        <v>6.363584699465238</v>
      </c>
      <c r="AW593" t="n">
        <v>81.7388086749001</v>
      </c>
      <c r="AX593" t="n">
        <v>10703.99691370103</v>
      </c>
      <c r="AY593" t="n">
        <v>149326.0066633029</v>
      </c>
      <c r="AZ593" t="n">
        <v>194549.3215018614</v>
      </c>
      <c r="BA593" t="n">
        <v>27112.04232058145</v>
      </c>
      <c r="BB593" t="n">
        <v>20771.92743531291</v>
      </c>
      <c r="BC593" t="n">
        <v>47883.96975589436</v>
      </c>
      <c r="BD593" t="n">
        <v>0.510531388947699</v>
      </c>
      <c r="BE593" t="n">
        <v>0.9865003186346414</v>
      </c>
      <c r="BF593" t="n">
        <v>8.682814549664499</v>
      </c>
      <c r="BG593" t="n">
        <v>11.4849905171927</v>
      </c>
      <c r="BH593" t="n">
        <v>162.2954487918159</v>
      </c>
      <c r="BI593" t="n">
        <v>103.7955041439894</v>
      </c>
      <c r="BJ593" t="n">
        <v>13788.64788747785</v>
      </c>
      <c r="BK593" t="n">
        <v>26142.41950712643</v>
      </c>
      <c r="BL593" t="n">
        <v>15460.13328870508</v>
      </c>
      <c r="BM593" t="n">
        <v>19851.9777394068</v>
      </c>
      <c r="BN593" t="n">
        <v>2705.032101618707</v>
      </c>
      <c r="BO593" t="n">
        <v>1702.937582277684</v>
      </c>
      <c r="BP593" t="n">
        <v>0.09233948117936025</v>
      </c>
      <c r="BQ593" t="n">
        <v>0.5829800255026578</v>
      </c>
      <c r="BR593" t="n">
        <v>383.5648759898415</v>
      </c>
      <c r="BS593" t="n">
        <v>2400.341045507847</v>
      </c>
      <c r="BT593" t="n">
        <v>1008.482536136817</v>
      </c>
      <c r="BU593" t="n">
        <v>5950.025660075426</v>
      </c>
      <c r="BV593" t="n">
        <v>26787.7725</v>
      </c>
      <c r="BW593" t="n">
        <v>1729.65</v>
      </c>
      <c r="BX593" t="n">
        <v>15.9176114</v>
      </c>
      <c r="BY593" t="inlineStr">
        <is>
          <t>2023-06-20 09:50:00</t>
        </is>
      </c>
      <c r="BZ593" t="inlineStr">
        <is>
          <t>2023-06-20 09:50:00</t>
        </is>
      </c>
      <c r="CA593" t="inlineStr">
        <is>
          <t>2023-06-20 09:50:00</t>
        </is>
      </c>
    </row>
    <row r="594">
      <c r="A594" t="n">
        <v>591</v>
      </c>
      <c r="B594" t="n">
        <v>204</v>
      </c>
      <c r="C594" t="n">
        <v>73</v>
      </c>
      <c r="D594" t="n">
        <v>799.906920350286</v>
      </c>
      <c r="E594" t="n">
        <v>7.097941700543817</v>
      </c>
      <c r="F594" t="n">
        <v>123.1273633649863</v>
      </c>
      <c r="G594" t="n">
        <v>6967.624445568025</v>
      </c>
      <c r="H594" t="n">
        <v>238988.3705893376</v>
      </c>
      <c r="I594" t="n">
        <v>191158.9543778825</v>
      </c>
      <c r="J594" t="n">
        <v>-887.0653072902678</v>
      </c>
      <c r="K594" t="n">
        <v>112.8637183017883</v>
      </c>
      <c r="L594" t="n">
        <v>-212.6749875342956</v>
      </c>
      <c r="M594" t="n">
        <v>0.510531388947699</v>
      </c>
      <c r="N594" t="n">
        <v>8.682814549664499</v>
      </c>
      <c r="O594" t="n">
        <v>162.2954487918159</v>
      </c>
      <c r="P594" t="n">
        <v>0.9865003186346414</v>
      </c>
      <c r="Q594" t="n">
        <v>11.4849905171927</v>
      </c>
      <c r="R594" t="n">
        <v>103.7955041439894</v>
      </c>
      <c r="S594" t="n">
        <v>54.95978304175509</v>
      </c>
      <c r="T594" t="n">
        <v>1093.95889725103</v>
      </c>
      <c r="U594" t="n">
        <v>46840.90826628136</v>
      </c>
      <c r="V594" t="n">
        <v>297</v>
      </c>
      <c r="W594" t="n">
        <v>795</v>
      </c>
      <c r="X594" t="n">
        <v>238</v>
      </c>
      <c r="Y594" t="n">
        <v>0</v>
      </c>
      <c r="Z594" t="n">
        <v>0.2836813833088681</v>
      </c>
      <c r="AA594" t="n">
        <v>5.156374086207262</v>
      </c>
      <c r="AB594" t="n">
        <v>418.5651771650758</v>
      </c>
      <c r="AC594" t="n">
        <v>4143.138524972092</v>
      </c>
      <c r="AD594" t="n">
        <v>4851.441816463191</v>
      </c>
      <c r="AE594" t="n">
        <v>1.149078357962339</v>
      </c>
      <c r="AF594" t="n">
        <v>19.60610225517309</v>
      </c>
      <c r="AG594" t="n">
        <v>650.2018784717284</v>
      </c>
      <c r="AH594" t="n">
        <v>39046.72109327322</v>
      </c>
      <c r="AI594" t="n">
        <v>25819.73361024865</v>
      </c>
      <c r="AJ594" t="n">
        <v>23.08251937954065</v>
      </c>
      <c r="AK594" t="n">
        <v>11.8257944851548</v>
      </c>
      <c r="AL594" t="n">
        <v>-2.322748074987801</v>
      </c>
      <c r="AM594" t="n">
        <v>-0.4759689296869424</v>
      </c>
      <c r="AN594" t="n">
        <v>-2.802175967528205</v>
      </c>
      <c r="AO594" t="n">
        <v>58.49994464782602</v>
      </c>
      <c r="AP594" t="n">
        <v>944086.5807369795</v>
      </c>
      <c r="AQ594" t="n">
        <v>0.2013989515071849</v>
      </c>
      <c r="AR594" t="n">
        <v>0.2255802046015743</v>
      </c>
      <c r="AS594" t="n">
        <v>0.1186348187099276</v>
      </c>
      <c r="AT594" t="n">
        <v>0.2531550733430981</v>
      </c>
      <c r="AU594" t="n">
        <v>0.2012309518382153</v>
      </c>
      <c r="AV594" t="n">
        <v>6.363875514452733</v>
      </c>
      <c r="AW594" t="n">
        <v>81.74245375963524</v>
      </c>
      <c r="AX594" t="n">
        <v>10704.85834902009</v>
      </c>
      <c r="AY594" t="n">
        <v>149332.3002557545</v>
      </c>
      <c r="AZ594" t="n">
        <v>194554.1580155097</v>
      </c>
      <c r="BA594" t="n">
        <v>27112.04232058145</v>
      </c>
      <c r="BB594" t="n">
        <v>20771.92743531291</v>
      </c>
      <c r="BC594" t="n">
        <v>47883.96975589436</v>
      </c>
      <c r="BD594" t="n">
        <v>0.510531388947699</v>
      </c>
      <c r="BE594" t="n">
        <v>0.9865003186346414</v>
      </c>
      <c r="BF594" t="n">
        <v>8.682814549664499</v>
      </c>
      <c r="BG594" t="n">
        <v>11.4849905171927</v>
      </c>
      <c r="BH594" t="n">
        <v>162.2954487918159</v>
      </c>
      <c r="BI594" t="n">
        <v>103.7955041439894</v>
      </c>
      <c r="BJ594" t="n">
        <v>13788.64788747785</v>
      </c>
      <c r="BK594" t="n">
        <v>26142.41950712643</v>
      </c>
      <c r="BL594" t="n">
        <v>15460.13328870508</v>
      </c>
      <c r="BM594" t="n">
        <v>19851.9777394068</v>
      </c>
      <c r="BN594" t="n">
        <v>2705.032101618707</v>
      </c>
      <c r="BO594" t="n">
        <v>1702.937582277684</v>
      </c>
      <c r="BP594" t="n">
        <v>0.09233948117936025</v>
      </c>
      <c r="BQ594" t="n">
        <v>0.5829800255026578</v>
      </c>
      <c r="BR594" t="n">
        <v>383.5648759898415</v>
      </c>
      <c r="BS594" t="n">
        <v>2400.341045507847</v>
      </c>
      <c r="BT594" t="n">
        <v>1008.482536136817</v>
      </c>
      <c r="BU594" t="n">
        <v>5950.025660075426</v>
      </c>
      <c r="BV594" t="n">
        <v>26782.92795892</v>
      </c>
      <c r="BW594" t="n">
        <v>1729.05621181</v>
      </c>
      <c r="BX594" t="n">
        <v>15.91588724</v>
      </c>
      <c r="BY594" t="inlineStr">
        <is>
          <t>2023-06-20 09:51:00</t>
        </is>
      </c>
      <c r="BZ594" t="inlineStr">
        <is>
          <t>2023-06-20 09:51:00</t>
        </is>
      </c>
      <c r="CA594" t="inlineStr">
        <is>
          <t>2023-06-20 09:51:00</t>
        </is>
      </c>
    </row>
    <row r="595">
      <c r="A595" t="n">
        <v>592</v>
      </c>
      <c r="B595" t="n">
        <v>204</v>
      </c>
      <c r="C595" t="n">
        <v>73</v>
      </c>
      <c r="D595" t="n">
        <v>799.906920350286</v>
      </c>
      <c r="E595" t="n">
        <v>7.097941700543817</v>
      </c>
      <c r="F595" t="n">
        <v>123.1273633649863</v>
      </c>
      <c r="G595" t="n">
        <v>6933.27249353725</v>
      </c>
      <c r="H595" t="n">
        <v>238988.3708241978</v>
      </c>
      <c r="I595" t="n">
        <v>191705.9453680152</v>
      </c>
      <c r="J595" t="n">
        <v>-887.0653072902678</v>
      </c>
      <c r="K595" t="n">
        <v>112.8637183017883</v>
      </c>
      <c r="L595" t="n">
        <v>-212.6749875342956</v>
      </c>
      <c r="M595" t="n">
        <v>0.510531388947699</v>
      </c>
      <c r="N595" t="n">
        <v>8.682814549664499</v>
      </c>
      <c r="O595" t="n">
        <v>162.2954487918159</v>
      </c>
      <c r="P595" t="n">
        <v>0.9865003186346414</v>
      </c>
      <c r="Q595" t="n">
        <v>11.4849905171927</v>
      </c>
      <c r="R595" t="n">
        <v>103.7955041439894</v>
      </c>
      <c r="S595" t="n">
        <v>54.95978304175509</v>
      </c>
      <c r="T595" t="n">
        <v>1093.95889725103</v>
      </c>
      <c r="U595" t="n">
        <v>46875.2603620887</v>
      </c>
      <c r="V595" t="n">
        <v>297</v>
      </c>
      <c r="W595" t="n">
        <v>795</v>
      </c>
      <c r="X595" t="n">
        <v>239</v>
      </c>
      <c r="Y595" t="n">
        <v>0</v>
      </c>
      <c r="Z595" t="n">
        <v>0.2836813833088681</v>
      </c>
      <c r="AA595" t="n">
        <v>5.156374086207262</v>
      </c>
      <c r="AB595" t="n">
        <v>418.5653209416407</v>
      </c>
      <c r="AC595" t="n">
        <v>4143.138759832275</v>
      </c>
      <c r="AD595" t="n">
        <v>4851.442632389183</v>
      </c>
      <c r="AE595" t="n">
        <v>1.149078357962339</v>
      </c>
      <c r="AF595" t="n">
        <v>19.60610225517309</v>
      </c>
      <c r="AG595" t="n">
        <v>650.2019341866111</v>
      </c>
      <c r="AH595" t="n">
        <v>39046.72118428393</v>
      </c>
      <c r="AI595" t="n">
        <v>25819.73392642828</v>
      </c>
      <c r="AJ595" t="n">
        <v>22.39200352012032</v>
      </c>
      <c r="AK595" t="n">
        <v>10.93357738844578</v>
      </c>
      <c r="AL595" t="n">
        <v>-2.313731283519382</v>
      </c>
      <c r="AM595" t="n">
        <v>-0.4759689296869424</v>
      </c>
      <c r="AN595" t="n">
        <v>-2.802175967528205</v>
      </c>
      <c r="AO595" t="n">
        <v>58.49994464782602</v>
      </c>
      <c r="AP595" t="n">
        <v>943965.7990677073</v>
      </c>
      <c r="AQ595" t="n">
        <v>0.2013882933153214</v>
      </c>
      <c r="AR595" t="n">
        <v>0.2255316163787693</v>
      </c>
      <c r="AS595" t="n">
        <v>0.1168995564461309</v>
      </c>
      <c r="AT595" t="n">
        <v>0.2531862123997803</v>
      </c>
      <c r="AU595" t="n">
        <v>0.2029943214599981</v>
      </c>
      <c r="AV595" t="n">
        <v>6.363861763736388</v>
      </c>
      <c r="AW595" t="n">
        <v>81.74265614220057</v>
      </c>
      <c r="AX595" t="n">
        <v>10704.77799715401</v>
      </c>
      <c r="AY595" t="n">
        <v>149330.1096877917</v>
      </c>
      <c r="AZ595" t="n">
        <v>194550.5045019106</v>
      </c>
      <c r="BA595" t="n">
        <v>27112.04232058145</v>
      </c>
      <c r="BB595" t="n">
        <v>20771.92743531291</v>
      </c>
      <c r="BC595" t="n">
        <v>47883.96975589436</v>
      </c>
      <c r="BD595" t="n">
        <v>0.510531388947699</v>
      </c>
      <c r="BE595" t="n">
        <v>0.9865003186346414</v>
      </c>
      <c r="BF595" t="n">
        <v>8.682814549664499</v>
      </c>
      <c r="BG595" t="n">
        <v>11.4849905171927</v>
      </c>
      <c r="BH595" t="n">
        <v>162.2954487918159</v>
      </c>
      <c r="BI595" t="n">
        <v>103.7955041439894</v>
      </c>
      <c r="BJ595" t="n">
        <v>13788.64788747785</v>
      </c>
      <c r="BK595" t="n">
        <v>26142.41950712643</v>
      </c>
      <c r="BL595" t="n">
        <v>15460.13328870508</v>
      </c>
      <c r="BM595" t="n">
        <v>19851.9777394068</v>
      </c>
      <c r="BN595" t="n">
        <v>2705.032101618707</v>
      </c>
      <c r="BO595" t="n">
        <v>1702.937582277684</v>
      </c>
      <c r="BP595" t="n">
        <v>0.09233948117936025</v>
      </c>
      <c r="BQ595" t="n">
        <v>0.5829800255026578</v>
      </c>
      <c r="BR595" t="n">
        <v>383.5648759898415</v>
      </c>
      <c r="BS595" t="n">
        <v>2400.341045507847</v>
      </c>
      <c r="BT595" t="n">
        <v>1008.482536136817</v>
      </c>
      <c r="BU595" t="n">
        <v>5950.025660075426</v>
      </c>
      <c r="BV595" t="n">
        <v>26783.17409206</v>
      </c>
      <c r="BW595" t="n">
        <v>1728.87550362</v>
      </c>
      <c r="BX595" t="n">
        <v>15.91651812</v>
      </c>
      <c r="BY595" t="inlineStr">
        <is>
          <t>2023-06-20 09:52:00</t>
        </is>
      </c>
      <c r="BZ595" t="inlineStr">
        <is>
          <t>2023-06-20 09:52:00</t>
        </is>
      </c>
      <c r="CA595" t="inlineStr">
        <is>
          <t>2023-06-20 09:52:00</t>
        </is>
      </c>
    </row>
    <row r="596">
      <c r="A596" t="n">
        <v>593</v>
      </c>
      <c r="B596" t="n">
        <v>204</v>
      </c>
      <c r="C596" t="n">
        <v>73</v>
      </c>
      <c r="D596" t="n">
        <v>799.906920350286</v>
      </c>
      <c r="E596" t="n">
        <v>7.097941700543817</v>
      </c>
      <c r="F596" t="n">
        <v>124.0638309344981</v>
      </c>
      <c r="G596" t="n">
        <v>6933.27249353725</v>
      </c>
      <c r="H596" t="n">
        <v>238988.3708241978</v>
      </c>
      <c r="I596" t="n">
        <v>190087.1123575312</v>
      </c>
      <c r="J596" t="n">
        <v>-887.0653072902678</v>
      </c>
      <c r="K596" t="n">
        <v>112.8637183017883</v>
      </c>
      <c r="L596" t="n">
        <v>-212.6749875342956</v>
      </c>
      <c r="M596" t="n">
        <v>0.510531388947699</v>
      </c>
      <c r="N596" t="n">
        <v>8.682814549664499</v>
      </c>
      <c r="O596" t="n">
        <v>162.2954487918159</v>
      </c>
      <c r="P596" t="n">
        <v>0.9865003186346414</v>
      </c>
      <c r="Q596" t="n">
        <v>11.4849905171927</v>
      </c>
      <c r="R596" t="n">
        <v>103.7955041439894</v>
      </c>
      <c r="S596" t="n">
        <v>54.95978304175509</v>
      </c>
      <c r="T596" t="n">
        <v>1094.894989242059</v>
      </c>
      <c r="U596" t="n">
        <v>46875.2603620887</v>
      </c>
      <c r="V596" t="n">
        <v>297</v>
      </c>
      <c r="W596" t="n">
        <v>795</v>
      </c>
      <c r="X596" t="n">
        <v>239.6666666666667</v>
      </c>
      <c r="Y596" t="n">
        <v>0</v>
      </c>
      <c r="Z596" t="n">
        <v>0.2836813833088681</v>
      </c>
      <c r="AA596" t="n">
        <v>5.156749664690456</v>
      </c>
      <c r="AB596" t="n">
        <v>418.5653209416407</v>
      </c>
      <c r="AC596" t="n">
        <v>4143.138759832275</v>
      </c>
      <c r="AD596" t="n">
        <v>4851.443326653013</v>
      </c>
      <c r="AE596" t="n">
        <v>1.149078357962339</v>
      </c>
      <c r="AF596" t="n">
        <v>19.60624779565938</v>
      </c>
      <c r="AG596" t="n">
        <v>650.2019341866111</v>
      </c>
      <c r="AH596" t="n">
        <v>39046.72118428393</v>
      </c>
      <c r="AI596" t="n">
        <v>25819.73419546258</v>
      </c>
      <c r="AJ596" t="n">
        <v>19.29391366848887</v>
      </c>
      <c r="AK596" t="n">
        <v>10.2034093246486</v>
      </c>
      <c r="AL596" t="n">
        <v>-2.071826992407285</v>
      </c>
      <c r="AM596" t="n">
        <v>-0.4759689296869424</v>
      </c>
      <c r="AN596" t="n">
        <v>-2.802175967528205</v>
      </c>
      <c r="AO596" t="n">
        <v>58.49994464782602</v>
      </c>
      <c r="AP596" t="n">
        <v>943941.9480912718</v>
      </c>
      <c r="AQ596" t="n">
        <v>0.2013952326680324</v>
      </c>
      <c r="AR596" t="n">
        <v>0.2255137434854843</v>
      </c>
      <c r="AS596" t="n">
        <v>0.1169071440223916</v>
      </c>
      <c r="AT596" t="n">
        <v>0.2531875385420507</v>
      </c>
      <c r="AU596" t="n">
        <v>0.2029963412820411</v>
      </c>
      <c r="AV596" t="n">
        <v>6.363780697086415</v>
      </c>
      <c r="AW596" t="n">
        <v>81.74222122610261</v>
      </c>
      <c r="AX596" t="n">
        <v>10704.63197143618</v>
      </c>
      <c r="AY596" t="n">
        <v>149328.6736713396</v>
      </c>
      <c r="AZ596" t="n">
        <v>194548.7392646625</v>
      </c>
      <c r="BA596" t="n">
        <v>27112.04232058145</v>
      </c>
      <c r="BB596" t="n">
        <v>20771.92743531291</v>
      </c>
      <c r="BC596" t="n">
        <v>47883.96975589436</v>
      </c>
      <c r="BD596" t="n">
        <v>0.510531388947699</v>
      </c>
      <c r="BE596" t="n">
        <v>0.9865003186346414</v>
      </c>
      <c r="BF596" t="n">
        <v>8.682814549664499</v>
      </c>
      <c r="BG596" t="n">
        <v>11.4849905171927</v>
      </c>
      <c r="BH596" t="n">
        <v>162.2954487918159</v>
      </c>
      <c r="BI596" t="n">
        <v>103.7955041439894</v>
      </c>
      <c r="BJ596" t="n">
        <v>13788.64788747785</v>
      </c>
      <c r="BK596" t="n">
        <v>26142.41950712643</v>
      </c>
      <c r="BL596" t="n">
        <v>15460.13328870508</v>
      </c>
      <c r="BM596" t="n">
        <v>19851.9777394068</v>
      </c>
      <c r="BN596" t="n">
        <v>2705.032101618707</v>
      </c>
      <c r="BO596" t="n">
        <v>1702.937582277684</v>
      </c>
      <c r="BP596" t="n">
        <v>0.09233948117936025</v>
      </c>
      <c r="BQ596" t="n">
        <v>0.5829800255026578</v>
      </c>
      <c r="BR596" t="n">
        <v>383.5648759898415</v>
      </c>
      <c r="BS596" t="n">
        <v>2400.341045507847</v>
      </c>
      <c r="BT596" t="n">
        <v>1008.482536136817</v>
      </c>
      <c r="BU596" t="n">
        <v>5950.025660075426</v>
      </c>
      <c r="BV596" t="n">
        <v>26773.28749999999</v>
      </c>
      <c r="BW596" t="n">
        <v>1728.575</v>
      </c>
      <c r="BX596" t="n">
        <v>15.91</v>
      </c>
      <c r="BY596" t="inlineStr">
        <is>
          <t>2023-06-20 09:53:00</t>
        </is>
      </c>
      <c r="BZ596" t="inlineStr">
        <is>
          <t>2023-06-20 09:53:00</t>
        </is>
      </c>
      <c r="CA596" t="inlineStr">
        <is>
          <t>2023-06-20 09:53:00</t>
        </is>
      </c>
    </row>
    <row r="597">
      <c r="A597" t="n">
        <v>594</v>
      </c>
      <c r="B597" t="n">
        <v>204</v>
      </c>
      <c r="C597" t="n">
        <v>73</v>
      </c>
      <c r="D597" t="n">
        <v>799.906920350286</v>
      </c>
      <c r="E597" t="n">
        <v>7.097941700543817</v>
      </c>
      <c r="F597" t="n">
        <v>124.5333339356474</v>
      </c>
      <c r="G597" t="n">
        <v>6933.27249353725</v>
      </c>
      <c r="H597" t="n">
        <v>238988.3708241978</v>
      </c>
      <c r="I597" t="n">
        <v>189277.6958522892</v>
      </c>
      <c r="J597" t="n">
        <v>-887.0653072902678</v>
      </c>
      <c r="K597" t="n">
        <v>112.8637183017883</v>
      </c>
      <c r="L597" t="n">
        <v>-212.6749875342956</v>
      </c>
      <c r="M597" t="n">
        <v>0.510531388947699</v>
      </c>
      <c r="N597" t="n">
        <v>8.682814549664499</v>
      </c>
      <c r="O597" t="n">
        <v>162.2954487918159</v>
      </c>
      <c r="P597" t="n">
        <v>0.9865003186346414</v>
      </c>
      <c r="Q597" t="n">
        <v>11.4849905171927</v>
      </c>
      <c r="R597" t="n">
        <v>103.7955041439894</v>
      </c>
      <c r="S597" t="n">
        <v>54.95978304175509</v>
      </c>
      <c r="T597" t="n">
        <v>1095.622901005487</v>
      </c>
      <c r="U597" t="n">
        <v>46875.2603620887</v>
      </c>
      <c r="V597" t="n">
        <v>297</v>
      </c>
      <c r="W597" t="n">
        <v>795</v>
      </c>
      <c r="X597" t="n">
        <v>240.6666666666667</v>
      </c>
      <c r="Y597" t="n">
        <v>0</v>
      </c>
      <c r="Z597" t="n">
        <v>0.2836813833088681</v>
      </c>
      <c r="AA597" t="n">
        <v>5.158206670325362</v>
      </c>
      <c r="AB597" t="n">
        <v>418.5653209416407</v>
      </c>
      <c r="AC597" t="n">
        <v>4143.138759832275</v>
      </c>
      <c r="AD597" t="n">
        <v>4851.443673784928</v>
      </c>
      <c r="AE597" t="n">
        <v>1.149078357962339</v>
      </c>
      <c r="AF597" t="n">
        <v>19.60681240017781</v>
      </c>
      <c r="AG597" t="n">
        <v>650.2019341866111</v>
      </c>
      <c r="AH597" t="n">
        <v>39046.72118428393</v>
      </c>
      <c r="AI597" t="n">
        <v>25819.73432997973</v>
      </c>
      <c r="AJ597" t="n">
        <v>18.58605393598998</v>
      </c>
      <c r="AK597" t="n">
        <v>10.25431214009974</v>
      </c>
      <c r="AL597" t="n">
        <v>-2.29256600354585</v>
      </c>
      <c r="AM597" t="n">
        <v>-0.4759689296869424</v>
      </c>
      <c r="AN597" t="n">
        <v>-2.802175967528205</v>
      </c>
      <c r="AO597" t="n">
        <v>58.49994464782602</v>
      </c>
      <c r="AP597" t="n">
        <v>943789.5867503309</v>
      </c>
      <c r="AQ597" t="n">
        <v>0.2013533911316297</v>
      </c>
      <c r="AR597" t="n">
        <v>0.228083692376053</v>
      </c>
      <c r="AS597" t="n">
        <v>0.1168781335594016</v>
      </c>
      <c r="AT597" t="n">
        <v>0.253224297192859</v>
      </c>
      <c r="AU597" t="n">
        <v>0.2004604857400567</v>
      </c>
      <c r="AV597" t="n">
        <v>6.364080412300904</v>
      </c>
      <c r="AW597" t="n">
        <v>81.74434462212022</v>
      </c>
      <c r="AX597" t="n">
        <v>10705.12115434588</v>
      </c>
      <c r="AY597" t="n">
        <v>149331.4455754699</v>
      </c>
      <c r="AZ597" t="n">
        <v>194549.8996533618</v>
      </c>
      <c r="BA597" t="n">
        <v>27112.04232058145</v>
      </c>
      <c r="BB597" t="n">
        <v>20771.92743531291</v>
      </c>
      <c r="BC597" t="n">
        <v>47883.96975589436</v>
      </c>
      <c r="BD597" t="n">
        <v>0.510531388947699</v>
      </c>
      <c r="BE597" t="n">
        <v>0.9865003186346414</v>
      </c>
      <c r="BF597" t="n">
        <v>8.682814549664499</v>
      </c>
      <c r="BG597" t="n">
        <v>11.4849905171927</v>
      </c>
      <c r="BH597" t="n">
        <v>162.2954487918159</v>
      </c>
      <c r="BI597" t="n">
        <v>103.7955041439894</v>
      </c>
      <c r="BJ597" t="n">
        <v>13788.64788747785</v>
      </c>
      <c r="BK597" t="n">
        <v>26142.41950712643</v>
      </c>
      <c r="BL597" t="n">
        <v>15460.13328870508</v>
      </c>
      <c r="BM597" t="n">
        <v>19851.9777394068</v>
      </c>
      <c r="BN597" t="n">
        <v>2705.032101618707</v>
      </c>
      <c r="BO597" t="n">
        <v>1702.937582277684</v>
      </c>
      <c r="BP597" t="n">
        <v>0.09233948117936025</v>
      </c>
      <c r="BQ597" t="n">
        <v>0.5829800255026578</v>
      </c>
      <c r="BR597" t="n">
        <v>383.5648759898415</v>
      </c>
      <c r="BS597" t="n">
        <v>2400.341045507847</v>
      </c>
      <c r="BT597" t="n">
        <v>1008.482536136817</v>
      </c>
      <c r="BU597" t="n">
        <v>5950.025660075426</v>
      </c>
      <c r="BV597" t="n">
        <v>26776</v>
      </c>
      <c r="BW597" t="n">
        <v>1728.7525</v>
      </c>
      <c r="BX597" t="n">
        <v>15.91891904</v>
      </c>
      <c r="BY597" t="inlineStr">
        <is>
          <t>2023-06-20 09:54:00</t>
        </is>
      </c>
      <c r="BZ597" t="inlineStr">
        <is>
          <t>2023-06-20 09:54:00</t>
        </is>
      </c>
      <c r="CA597" t="inlineStr">
        <is>
          <t>2023-06-20 09:54:00</t>
        </is>
      </c>
    </row>
    <row r="598">
      <c r="A598" t="n">
        <v>595</v>
      </c>
      <c r="B598" t="n">
        <v>204</v>
      </c>
      <c r="C598" t="n">
        <v>73</v>
      </c>
      <c r="D598" t="n">
        <v>799.9069394348124</v>
      </c>
      <c r="E598" t="n">
        <v>7.097923208449655</v>
      </c>
      <c r="F598" t="n">
        <v>124.533968543844</v>
      </c>
      <c r="G598" t="n">
        <v>6933.27249353725</v>
      </c>
      <c r="H598" t="n">
        <v>238988.3708241978</v>
      </c>
      <c r="I598" t="n">
        <v>189277.6958522892</v>
      </c>
      <c r="J598" t="n">
        <v>-885.1228299248933</v>
      </c>
      <c r="K598" t="n">
        <v>112.8637183017883</v>
      </c>
      <c r="L598" t="n">
        <v>-212.6749875342956</v>
      </c>
      <c r="M598" t="n">
        <v>0.4421564529154585</v>
      </c>
      <c r="N598" t="n">
        <v>8.682814549664499</v>
      </c>
      <c r="O598" t="n">
        <v>162.2954487918159</v>
      </c>
      <c r="P598" t="n">
        <v>0.9865003186346414</v>
      </c>
      <c r="Q598" t="n">
        <v>11.4849905171927</v>
      </c>
      <c r="R598" t="n">
        <v>103.7955041439894</v>
      </c>
      <c r="S598" t="n">
        <v>55.02815797778734</v>
      </c>
      <c r="T598" t="n">
        <v>1095.752833889444</v>
      </c>
      <c r="U598" t="n">
        <v>46875.2603620887</v>
      </c>
      <c r="V598" t="n">
        <v>297.6666666666667</v>
      </c>
      <c r="W598" t="n">
        <v>795</v>
      </c>
      <c r="X598" t="n">
        <v>241</v>
      </c>
      <c r="Y598" t="n">
        <v>0</v>
      </c>
      <c r="Z598" t="n">
        <v>0.284380075051712</v>
      </c>
      <c r="AA598" t="n">
        <v>5.158841278522017</v>
      </c>
      <c r="AB598" t="n">
        <v>418.5653209416407</v>
      </c>
      <c r="AC598" t="n">
        <v>4143.138759832275</v>
      </c>
      <c r="AD598" t="n">
        <v>4851.443673784928</v>
      </c>
      <c r="AE598" t="n">
        <v>1.149349108491447</v>
      </c>
      <c r="AF598" t="n">
        <v>19.60705831731545</v>
      </c>
      <c r="AG598" t="n">
        <v>650.2019341866111</v>
      </c>
      <c r="AH598" t="n">
        <v>39046.72118428393</v>
      </c>
      <c r="AI598" t="n">
        <v>25819.73432997973</v>
      </c>
      <c r="AJ598" t="n">
        <v>20.10347579393705</v>
      </c>
      <c r="AK598" t="n">
        <v>10.13510654697641</v>
      </c>
      <c r="AL598" t="n">
        <v>-2.448194576291342</v>
      </c>
      <c r="AM598" t="n">
        <v>-0.544343865719183</v>
      </c>
      <c r="AN598" t="n">
        <v>-2.802175967528205</v>
      </c>
      <c r="AO598" t="n">
        <v>58.49994464782602</v>
      </c>
      <c r="AP598" t="n">
        <v>943893.5423673553</v>
      </c>
      <c r="AQ598" t="n">
        <v>0.2013516127010367</v>
      </c>
      <c r="AR598" t="n">
        <v>0.2280854776430956</v>
      </c>
      <c r="AS598" t="n">
        <v>0.1169307750851454</v>
      </c>
      <c r="AT598" t="n">
        <v>0.2531967324498263</v>
      </c>
      <c r="AU598" t="n">
        <v>0.200435402120896</v>
      </c>
      <c r="AV598" t="n">
        <v>6.363845433347005</v>
      </c>
      <c r="AW598" t="n">
        <v>81.74112755017271</v>
      </c>
      <c r="AX598" t="n">
        <v>10704.34642285745</v>
      </c>
      <c r="AY598" t="n">
        <v>149325.9870643029</v>
      </c>
      <c r="AZ598" t="n">
        <v>194545.9990595695</v>
      </c>
      <c r="BA598" t="n">
        <v>27112.04232058145</v>
      </c>
      <c r="BB598" t="n">
        <v>20771.92743531291</v>
      </c>
      <c r="BC598" t="n">
        <v>47883.96975589436</v>
      </c>
      <c r="BD598" t="n">
        <v>0.4421564529154585</v>
      </c>
      <c r="BE598" t="n">
        <v>0.9865003186346414</v>
      </c>
      <c r="BF598" t="n">
        <v>8.682814549664499</v>
      </c>
      <c r="BG598" t="n">
        <v>11.4849905171927</v>
      </c>
      <c r="BH598" t="n">
        <v>162.2954487918159</v>
      </c>
      <c r="BI598" t="n">
        <v>103.7955041439894</v>
      </c>
      <c r="BJ598" t="n">
        <v>11958.02492529916</v>
      </c>
      <c r="BK598" t="n">
        <v>26142.41950712643</v>
      </c>
      <c r="BL598" t="n">
        <v>15460.13328870508</v>
      </c>
      <c r="BM598" t="n">
        <v>19851.9777394068</v>
      </c>
      <c r="BN598" t="n">
        <v>2705.032101618707</v>
      </c>
      <c r="BO598" t="n">
        <v>1702.937582277684</v>
      </c>
      <c r="BP598" t="n">
        <v>0.04218441692843126</v>
      </c>
      <c r="BQ598" t="n">
        <v>0.5829800255026578</v>
      </c>
      <c r="BR598" t="n">
        <v>383.5648759898415</v>
      </c>
      <c r="BS598" t="n">
        <v>1057.524253050381</v>
      </c>
      <c r="BT598" t="n">
        <v>1008.482536136817</v>
      </c>
      <c r="BU598" t="n">
        <v>5950.025660075426</v>
      </c>
      <c r="BV598" t="n">
        <v>26773.30420193</v>
      </c>
      <c r="BW598" t="n">
        <v>1728.59993945</v>
      </c>
      <c r="BX598" t="n">
        <v>15.91845</v>
      </c>
      <c r="BY598" t="inlineStr">
        <is>
          <t>2023-06-20 09:55:00</t>
        </is>
      </c>
      <c r="BZ598" t="inlineStr">
        <is>
          <t>2023-06-20 09:55:00</t>
        </is>
      </c>
      <c r="CA598" t="inlineStr">
        <is>
          <t>2023-06-20 09:55:00</t>
        </is>
      </c>
    </row>
    <row r="599">
      <c r="A599" t="n">
        <v>596</v>
      </c>
      <c r="B599" t="n">
        <v>204</v>
      </c>
      <c r="C599" t="n">
        <v>73</v>
      </c>
      <c r="D599" t="n">
        <v>799.908583021005</v>
      </c>
      <c r="E599" t="n">
        <v>7.097985978209057</v>
      </c>
      <c r="F599" t="n">
        <v>124.533968543844</v>
      </c>
      <c r="G599" t="n">
        <v>6947.256043823537</v>
      </c>
      <c r="H599" t="n">
        <v>238988.3708241978</v>
      </c>
      <c r="I599" t="n">
        <v>189054.9745747359</v>
      </c>
      <c r="J599" t="n">
        <v>-884.1515912422059</v>
      </c>
      <c r="K599" t="n">
        <v>112.8637183017883</v>
      </c>
      <c r="L599" t="n">
        <v>-212.6749875342956</v>
      </c>
      <c r="M599" t="n">
        <v>0.4079689848993382</v>
      </c>
      <c r="N599" t="n">
        <v>8.682814549664499</v>
      </c>
      <c r="O599" t="n">
        <v>162.2954487918159</v>
      </c>
      <c r="P599" t="n">
        <v>0.9865003186346414</v>
      </c>
      <c r="Q599" t="n">
        <v>11.4849905171927</v>
      </c>
      <c r="R599" t="n">
        <v>103.7955041439894</v>
      </c>
      <c r="S599" t="n">
        <v>55.06234544580345</v>
      </c>
      <c r="T599" t="n">
        <v>1095.752833889444</v>
      </c>
      <c r="U599" t="n">
        <v>46889.24356352918</v>
      </c>
      <c r="V599" t="n">
        <v>298</v>
      </c>
      <c r="W599" t="n">
        <v>795</v>
      </c>
      <c r="X599" t="n">
        <v>241.6666666666667</v>
      </c>
      <c r="Y599" t="n">
        <v>0</v>
      </c>
      <c r="Z599" t="n">
        <v>0.2847294719728899</v>
      </c>
      <c r="AA599" t="n">
        <v>5.158841278522017</v>
      </c>
      <c r="AB599" t="n">
        <v>418.5656697874493</v>
      </c>
      <c r="AC599" t="n">
        <v>4143.138759832275</v>
      </c>
      <c r="AD599" t="n">
        <v>4851.444099025618</v>
      </c>
      <c r="AE599" t="n">
        <v>1.149484534805756</v>
      </c>
      <c r="AF599" t="n">
        <v>19.60705831731545</v>
      </c>
      <c r="AG599" t="n">
        <v>650.2020693678504</v>
      </c>
      <c r="AH599" t="n">
        <v>39046.72118428393</v>
      </c>
      <c r="AI599" t="n">
        <v>25819.73449476475</v>
      </c>
      <c r="AJ599" t="n">
        <v>20.87735998097127</v>
      </c>
      <c r="AK599" t="n">
        <v>9.871291515271182</v>
      </c>
      <c r="AL599" t="n">
        <v>-2.499498247748212</v>
      </c>
      <c r="AM599" t="n">
        <v>-0.5785313337353033</v>
      </c>
      <c r="AN599" t="n">
        <v>-2.802175967528205</v>
      </c>
      <c r="AO599" t="n">
        <v>58.49994464782602</v>
      </c>
      <c r="AP599" t="n">
        <v>943855.2272129912</v>
      </c>
      <c r="AQ599" t="n">
        <v>0.2013387148544867</v>
      </c>
      <c r="AR599" t="n">
        <v>0.228074607500986</v>
      </c>
      <c r="AS599" t="n">
        <v>0.1169320763848909</v>
      </c>
      <c r="AT599" t="n">
        <v>0.2532120672906327</v>
      </c>
      <c r="AU599" t="n">
        <v>0.2004425339690036</v>
      </c>
      <c r="AV599" t="n">
        <v>6.363983093827158</v>
      </c>
      <c r="AW599" t="n">
        <v>81.74109881913658</v>
      </c>
      <c r="AX599" t="n">
        <v>10704.3159440601</v>
      </c>
      <c r="AY599" t="n">
        <v>149325.0599842877</v>
      </c>
      <c r="AZ599" t="n">
        <v>194544.9668254395</v>
      </c>
      <c r="BA599" t="n">
        <v>27112.04232058145</v>
      </c>
      <c r="BB599" t="n">
        <v>20771.92743531291</v>
      </c>
      <c r="BC599" t="n">
        <v>47883.96975589436</v>
      </c>
      <c r="BD599" t="n">
        <v>0.4079689848993382</v>
      </c>
      <c r="BE599" t="n">
        <v>0.9865003186346414</v>
      </c>
      <c r="BF599" t="n">
        <v>8.682814549664499</v>
      </c>
      <c r="BG599" t="n">
        <v>11.4849905171927</v>
      </c>
      <c r="BH599" t="n">
        <v>162.2954487918159</v>
      </c>
      <c r="BI599" t="n">
        <v>103.7955041439894</v>
      </c>
      <c r="BJ599" t="n">
        <v>11042.71344420982</v>
      </c>
      <c r="BK599" t="n">
        <v>26142.41950712643</v>
      </c>
      <c r="BL599" t="n">
        <v>15460.13328870508</v>
      </c>
      <c r="BM599" t="n">
        <v>19851.9777394068</v>
      </c>
      <c r="BN599" t="n">
        <v>2705.032101618707</v>
      </c>
      <c r="BO599" t="n">
        <v>1702.937582277684</v>
      </c>
      <c r="BP599" t="n">
        <v>0.01710688480296677</v>
      </c>
      <c r="BQ599" t="n">
        <v>0.5829800255026578</v>
      </c>
      <c r="BR599" t="n">
        <v>383.5648759898415</v>
      </c>
      <c r="BS599" t="n">
        <v>386.1158568216474</v>
      </c>
      <c r="BT599" t="n">
        <v>1008.482536136817</v>
      </c>
      <c r="BU599" t="n">
        <v>5950.025660075426</v>
      </c>
      <c r="BV599" t="n">
        <v>26773.9014493</v>
      </c>
      <c r="BW599" t="n">
        <v>1728.53499999</v>
      </c>
      <c r="BX599" t="n">
        <v>15.92</v>
      </c>
      <c r="BY599" t="inlineStr">
        <is>
          <t>2023-06-20 09:56:00</t>
        </is>
      </c>
      <c r="BZ599" t="inlineStr">
        <is>
          <t>2023-06-20 09:56:00</t>
        </is>
      </c>
      <c r="CA599" t="inlineStr">
        <is>
          <t>2023-06-20 09:56:00</t>
        </is>
      </c>
    </row>
    <row r="600">
      <c r="A600" t="n">
        <v>597</v>
      </c>
      <c r="B600" t="n">
        <v>204</v>
      </c>
      <c r="C600" t="n">
        <v>73</v>
      </c>
      <c r="D600" t="n">
        <v>799.9090780398137</v>
      </c>
      <c r="E600" t="n">
        <v>7.098007384919444</v>
      </c>
      <c r="F600" t="n">
        <v>124.533974883538</v>
      </c>
      <c r="G600" t="n">
        <v>6954.247818966679</v>
      </c>
      <c r="H600" t="n">
        <v>238316.6221216123</v>
      </c>
      <c r="I600" t="n">
        <v>189615.3629384684</v>
      </c>
      <c r="J600" t="n">
        <v>-884.1515912422059</v>
      </c>
      <c r="K600" t="n">
        <v>112.8637183017883</v>
      </c>
      <c r="L600" t="n">
        <v>-212.6749875342956</v>
      </c>
      <c r="M600" t="n">
        <v>0.4079689848993382</v>
      </c>
      <c r="N600" t="n">
        <v>8.682814549664499</v>
      </c>
      <c r="O600" t="n">
        <v>162.2954487918159</v>
      </c>
      <c r="P600" t="n">
        <v>0.9865003186346414</v>
      </c>
      <c r="Q600" t="n">
        <v>11.4849905171927</v>
      </c>
      <c r="R600" t="n">
        <v>103.7955041439894</v>
      </c>
      <c r="S600" t="n">
        <v>55.06234544580345</v>
      </c>
      <c r="T600" t="n">
        <v>1095.752833889444</v>
      </c>
      <c r="U600" t="n">
        <v>46896.23516424941</v>
      </c>
      <c r="V600" t="n">
        <v>298</v>
      </c>
      <c r="W600" t="n">
        <v>795</v>
      </c>
      <c r="X600" t="n">
        <v>242.6666666666667</v>
      </c>
      <c r="Y600" t="n">
        <v>0</v>
      </c>
      <c r="Z600" t="n">
        <v>0.2847294871704971</v>
      </c>
      <c r="AA600" t="n">
        <v>5.158841303590155</v>
      </c>
      <c r="AB600" t="n">
        <v>418.5658442103536</v>
      </c>
      <c r="AC600" t="n">
        <v>4143.138978745736</v>
      </c>
      <c r="AD600" t="n">
        <v>4851.444392656188</v>
      </c>
      <c r="AE600" t="n">
        <v>1.149484550003363</v>
      </c>
      <c r="AF600" t="n">
        <v>19.60705834238358</v>
      </c>
      <c r="AG600" t="n">
        <v>650.20213695847</v>
      </c>
      <c r="AH600" t="n">
        <v>39046.72126911508</v>
      </c>
      <c r="AI600" t="n">
        <v>25819.73460854953</v>
      </c>
      <c r="AJ600" t="n">
        <v>19.22518877683078</v>
      </c>
      <c r="AK600" t="n">
        <v>9.166133796702285</v>
      </c>
      <c r="AL600" t="n">
        <v>-2.469785345862292</v>
      </c>
      <c r="AM600" t="n">
        <v>-0.5785313337353033</v>
      </c>
      <c r="AN600" t="n">
        <v>-2.802175967528205</v>
      </c>
      <c r="AO600" t="n">
        <v>58.49994464782602</v>
      </c>
      <c r="AP600" t="n">
        <v>943855.5160463207</v>
      </c>
      <c r="AQ600" t="n">
        <v>0.2013451993851102</v>
      </c>
      <c r="AR600" t="n">
        <v>0.2280659694795108</v>
      </c>
      <c r="AS600" t="n">
        <v>0.1172972169953566</v>
      </c>
      <c r="AT600" t="n">
        <v>0.253206933312214</v>
      </c>
      <c r="AU600" t="n">
        <v>0.2000846808278084</v>
      </c>
      <c r="AV600" t="n">
        <v>6.363922315216218</v>
      </c>
      <c r="AW600" t="n">
        <v>81.74033247943017</v>
      </c>
      <c r="AX600" t="n">
        <v>10704.11931868052</v>
      </c>
      <c r="AY600" t="n">
        <v>149323.467328764</v>
      </c>
      <c r="AZ600" t="n">
        <v>194543.4413743013</v>
      </c>
      <c r="BA600" t="n">
        <v>27112.04232058145</v>
      </c>
      <c r="BB600" t="n">
        <v>20771.92743531291</v>
      </c>
      <c r="BC600" t="n">
        <v>47883.96975589436</v>
      </c>
      <c r="BD600" t="n">
        <v>0.4079689848993382</v>
      </c>
      <c r="BE600" t="n">
        <v>0.9865003186346414</v>
      </c>
      <c r="BF600" t="n">
        <v>8.682814549664499</v>
      </c>
      <c r="BG600" t="n">
        <v>11.4849905171927</v>
      </c>
      <c r="BH600" t="n">
        <v>162.2954487918159</v>
      </c>
      <c r="BI600" t="n">
        <v>103.7955041439894</v>
      </c>
      <c r="BJ600" t="n">
        <v>11042.71344420982</v>
      </c>
      <c r="BK600" t="n">
        <v>26142.41950712643</v>
      </c>
      <c r="BL600" t="n">
        <v>15460.13328870508</v>
      </c>
      <c r="BM600" t="n">
        <v>19851.9777394068</v>
      </c>
      <c r="BN600" t="n">
        <v>2705.032101618707</v>
      </c>
      <c r="BO600" t="n">
        <v>1702.937582277684</v>
      </c>
      <c r="BP600" t="n">
        <v>0.01710688480296677</v>
      </c>
      <c r="BQ600" t="n">
        <v>0.5829800255026578</v>
      </c>
      <c r="BR600" t="n">
        <v>383.5648759898415</v>
      </c>
      <c r="BS600" t="n">
        <v>386.1158568216474</v>
      </c>
      <c r="BT600" t="n">
        <v>1008.482536136817</v>
      </c>
      <c r="BU600" t="n">
        <v>5950.025660075426</v>
      </c>
      <c r="BV600" t="n">
        <v>26769.31912193</v>
      </c>
      <c r="BW600" t="n">
        <v>1728.19</v>
      </c>
      <c r="BX600" t="n">
        <v>15.91846313</v>
      </c>
      <c r="BY600" t="inlineStr">
        <is>
          <t>2023-06-20 09:57:00</t>
        </is>
      </c>
      <c r="BZ600" t="inlineStr">
        <is>
          <t>2023-06-20 09:57:00</t>
        </is>
      </c>
      <c r="CA600" t="inlineStr">
        <is>
          <t>2023-06-20 09:57:00</t>
        </is>
      </c>
    </row>
    <row r="601">
      <c r="A601" t="n">
        <v>598</v>
      </c>
      <c r="B601" t="n">
        <v>204</v>
      </c>
      <c r="C601" t="n">
        <v>73</v>
      </c>
      <c r="D601" t="n">
        <v>799.9096669992701</v>
      </c>
      <c r="E601" t="n">
        <v>7.066421052408515</v>
      </c>
      <c r="F601" t="n">
        <v>125.0347140004111</v>
      </c>
      <c r="G601" t="n">
        <v>6954.247818966679</v>
      </c>
      <c r="H601" t="n">
        <v>237980.7477703195</v>
      </c>
      <c r="I601" t="n">
        <v>189951.237439723</v>
      </c>
      <c r="J601" t="n">
        <v>-884.1515912422059</v>
      </c>
      <c r="K601" t="n">
        <v>112.8637183017883</v>
      </c>
      <c r="L601" t="n">
        <v>-212.6749875342956</v>
      </c>
      <c r="M601" t="n">
        <v>0.4079689848993382</v>
      </c>
      <c r="N601" t="n">
        <v>8.682814549664499</v>
      </c>
      <c r="O601" t="n">
        <v>162.2954487918159</v>
      </c>
      <c r="P601" t="n">
        <v>0.9865003186346414</v>
      </c>
      <c r="Q601" t="n">
        <v>11.4849905171927</v>
      </c>
      <c r="R601" t="n">
        <v>103.7955041439894</v>
      </c>
      <c r="S601" t="n">
        <v>55.09463652171828</v>
      </c>
      <c r="T601" t="n">
        <v>1096.253010257245</v>
      </c>
      <c r="U601" t="n">
        <v>46896.23516424941</v>
      </c>
      <c r="V601" t="n">
        <v>298</v>
      </c>
      <c r="W601" t="n">
        <v>795</v>
      </c>
      <c r="X601" t="n">
        <v>243.6666666666667</v>
      </c>
      <c r="Y601" t="n">
        <v>0</v>
      </c>
      <c r="Z601" t="n">
        <v>0.2854105141863651</v>
      </c>
      <c r="AA601" t="n">
        <v>5.15936972161027</v>
      </c>
      <c r="AB601" t="n">
        <v>418.5658442103536</v>
      </c>
      <c r="AC601" t="n">
        <v>4143.139088202466</v>
      </c>
      <c r="AD601" t="n">
        <v>4851.444433161299</v>
      </c>
      <c r="AE601" t="n">
        <v>1.149748464975903</v>
      </c>
      <c r="AF601" t="n">
        <v>19.60726319296812</v>
      </c>
      <c r="AG601" t="n">
        <v>650.20213695847</v>
      </c>
      <c r="AH601" t="n">
        <v>39046.72131153064</v>
      </c>
      <c r="AI601" t="n">
        <v>25819.73462424566</v>
      </c>
      <c r="AJ601" t="n">
        <v>16.54470639401696</v>
      </c>
      <c r="AK601" t="n">
        <v>8.320561571699132</v>
      </c>
      <c r="AL601" t="n">
        <v>-2.309151712852569</v>
      </c>
      <c r="AM601" t="n">
        <v>-0.5785313337353033</v>
      </c>
      <c r="AN601" t="n">
        <v>-2.802175967528205</v>
      </c>
      <c r="AO601" t="n">
        <v>58.49994464782602</v>
      </c>
      <c r="AP601" t="n">
        <v>943776.3136877352</v>
      </c>
      <c r="AQ601" t="n">
        <v>0.2013282406657136</v>
      </c>
      <c r="AR601" t="n">
        <v>0.2280395968119097</v>
      </c>
      <c r="AS601" t="n">
        <v>0.1172957361798458</v>
      </c>
      <c r="AT601" t="n">
        <v>0.25216782666449</v>
      </c>
      <c r="AU601" t="n">
        <v>0.2011685996780409</v>
      </c>
      <c r="AV601" t="n">
        <v>6.364004456234489</v>
      </c>
      <c r="AW601" t="n">
        <v>81.74073981856472</v>
      </c>
      <c r="AX601" t="n">
        <v>10704.13004337532</v>
      </c>
      <c r="AY601" t="n">
        <v>149322.3474772698</v>
      </c>
      <c r="AZ601" t="n">
        <v>194541.8441389204</v>
      </c>
      <c r="BA601" t="n">
        <v>27112.04232058145</v>
      </c>
      <c r="BB601" t="n">
        <v>20771.92743531291</v>
      </c>
      <c r="BC601" t="n">
        <v>47883.96975589436</v>
      </c>
      <c r="BD601" t="n">
        <v>0.4079689848993382</v>
      </c>
      <c r="BE601" t="n">
        <v>0.9865003186346414</v>
      </c>
      <c r="BF601" t="n">
        <v>8.682814549664499</v>
      </c>
      <c r="BG601" t="n">
        <v>11.4849905171927</v>
      </c>
      <c r="BH601" t="n">
        <v>162.2954487918159</v>
      </c>
      <c r="BI601" t="n">
        <v>103.7955041439894</v>
      </c>
      <c r="BJ601" t="n">
        <v>11042.71344420982</v>
      </c>
      <c r="BK601" t="n">
        <v>26142.41950712643</v>
      </c>
      <c r="BL601" t="n">
        <v>15460.13328870508</v>
      </c>
      <c r="BM601" t="n">
        <v>19851.9777394068</v>
      </c>
      <c r="BN601" t="n">
        <v>2705.032101618707</v>
      </c>
      <c r="BO601" t="n">
        <v>1702.937582277684</v>
      </c>
      <c r="BP601" t="n">
        <v>0.01710688480296677</v>
      </c>
      <c r="BQ601" t="n">
        <v>0.5829800255026578</v>
      </c>
      <c r="BR601" t="n">
        <v>383.5648759898415</v>
      </c>
      <c r="BS601" t="n">
        <v>386.1158568216474</v>
      </c>
      <c r="BT601" t="n">
        <v>1008.482536136817</v>
      </c>
      <c r="BU601" t="n">
        <v>5950.025660075426</v>
      </c>
      <c r="BV601" t="n">
        <v>26764.66040522</v>
      </c>
      <c r="BW601" t="n">
        <v>1727.90986663</v>
      </c>
      <c r="BX601" t="n">
        <v>15.91511275</v>
      </c>
      <c r="BY601" t="inlineStr">
        <is>
          <t>2023-06-20 09:58:00</t>
        </is>
      </c>
      <c r="BZ601" t="inlineStr">
        <is>
          <t>2023-06-20 09:58:00</t>
        </is>
      </c>
      <c r="CA601" t="inlineStr">
        <is>
          <t>2023-06-20 09:58:00</t>
        </is>
      </c>
    </row>
    <row r="602">
      <c r="A602" t="n">
        <v>599</v>
      </c>
      <c r="B602" t="n">
        <v>204</v>
      </c>
      <c r="C602" t="n">
        <v>73</v>
      </c>
      <c r="D602" t="n">
        <v>799.913461058526</v>
      </c>
      <c r="E602" t="n">
        <v>7.050779955527475</v>
      </c>
      <c r="F602" t="n">
        <v>125.3257100770725</v>
      </c>
      <c r="G602" t="n">
        <v>6954.247818966679</v>
      </c>
      <c r="H602" t="n">
        <v>237980.7477703195</v>
      </c>
      <c r="I602" t="n">
        <v>189881.6689216953</v>
      </c>
      <c r="J602" t="n">
        <v>-884.1515912422059</v>
      </c>
      <c r="K602" t="n">
        <v>112.8637183017883</v>
      </c>
      <c r="L602" t="n">
        <v>-212.6749875342956</v>
      </c>
      <c r="M602" t="n">
        <v>0.4079689848993382</v>
      </c>
      <c r="N602" t="n">
        <v>8.756786381232407</v>
      </c>
      <c r="O602" t="n">
        <v>162.2954487918159</v>
      </c>
      <c r="P602" t="n">
        <v>0.9865003186346414</v>
      </c>
      <c r="Q602" t="n">
        <v>11.4849905171927</v>
      </c>
      <c r="R602" t="n">
        <v>103.7955041439894</v>
      </c>
      <c r="S602" t="n">
        <v>55.11078205967569</v>
      </c>
      <c r="T602" t="n">
        <v>1096.61731125443</v>
      </c>
      <c r="U602" t="n">
        <v>46896.23516424941</v>
      </c>
      <c r="V602" t="n">
        <v>298.6666666666667</v>
      </c>
      <c r="W602" t="n">
        <v>795</v>
      </c>
      <c r="X602" t="n">
        <v>244.6666666666667</v>
      </c>
      <c r="Y602" t="n">
        <v>0</v>
      </c>
      <c r="Z602" t="n">
        <v>0.285751093883374</v>
      </c>
      <c r="AA602" t="n">
        <v>5.159996047832053</v>
      </c>
      <c r="AB602" t="n">
        <v>418.5658442103536</v>
      </c>
      <c r="AC602" t="n">
        <v>4143.139088202466</v>
      </c>
      <c r="AD602" t="n">
        <v>4851.445104779449</v>
      </c>
      <c r="AE602" t="n">
        <v>1.149880488651247</v>
      </c>
      <c r="AF602" t="n">
        <v>19.60750603152996</v>
      </c>
      <c r="AG602" t="n">
        <v>650.20213695847</v>
      </c>
      <c r="AH602" t="n">
        <v>39046.72131153064</v>
      </c>
      <c r="AI602" t="n">
        <v>25819.73488450405</v>
      </c>
      <c r="AJ602" t="n">
        <v>16.29689144621354</v>
      </c>
      <c r="AK602" t="n">
        <v>8.133874415933645</v>
      </c>
      <c r="AL602" t="n">
        <v>-2.332371900881814</v>
      </c>
      <c r="AM602" t="n">
        <v>-0.5785313337353033</v>
      </c>
      <c r="AN602" t="n">
        <v>-2.728204135960298</v>
      </c>
      <c r="AO602" t="n">
        <v>58.49994464782602</v>
      </c>
      <c r="AP602" t="n">
        <v>943715.9558784189</v>
      </c>
      <c r="AQ602" t="n">
        <v>0.1999620142437741</v>
      </c>
      <c r="AR602" t="n">
        <v>0.2293924362477266</v>
      </c>
      <c r="AS602" t="n">
        <v>0.1172785491660746</v>
      </c>
      <c r="AT602" t="n">
        <v>0.2521873338472423</v>
      </c>
      <c r="AU602" t="n">
        <v>0.2011796664951823</v>
      </c>
      <c r="AV602" t="n">
        <v>6.364535341015965</v>
      </c>
      <c r="AW602" t="n">
        <v>81.74428198314996</v>
      </c>
      <c r="AX602" t="n">
        <v>10704.65032816851</v>
      </c>
      <c r="AY602" t="n">
        <v>149327.4127765155</v>
      </c>
      <c r="AZ602" t="n">
        <v>194547.6315718632</v>
      </c>
      <c r="BA602" t="n">
        <v>27112.04232058145</v>
      </c>
      <c r="BB602" t="n">
        <v>20771.92743531291</v>
      </c>
      <c r="BC602" t="n">
        <v>47883.96975589436</v>
      </c>
      <c r="BD602" t="n">
        <v>0.4079689848993382</v>
      </c>
      <c r="BE602" t="n">
        <v>0.9865003186346414</v>
      </c>
      <c r="BF602" t="n">
        <v>8.756786381232407</v>
      </c>
      <c r="BG602" t="n">
        <v>11.4849905171927</v>
      </c>
      <c r="BH602" t="n">
        <v>162.2954487918159</v>
      </c>
      <c r="BI602" t="n">
        <v>103.7955041439894</v>
      </c>
      <c r="BJ602" t="n">
        <v>11042.71344420982</v>
      </c>
      <c r="BK602" t="n">
        <v>26142.41950712643</v>
      </c>
      <c r="BL602" t="n">
        <v>15587.95291506285</v>
      </c>
      <c r="BM602" t="n">
        <v>19851.9777394068</v>
      </c>
      <c r="BN602" t="n">
        <v>2705.032101618707</v>
      </c>
      <c r="BO602" t="n">
        <v>1702.937582277684</v>
      </c>
      <c r="BP602" t="n">
        <v>0.01710688480296677</v>
      </c>
      <c r="BQ602" t="n">
        <v>0.6486495869118549</v>
      </c>
      <c r="BR602" t="n">
        <v>383.5648759898415</v>
      </c>
      <c r="BS602" t="n">
        <v>386.1158568216474</v>
      </c>
      <c r="BT602" t="n">
        <v>1121.956254773839</v>
      </c>
      <c r="BU602" t="n">
        <v>5950.025660075426</v>
      </c>
      <c r="BV602" t="n">
        <v>26766.34723585</v>
      </c>
      <c r="BW602" t="n">
        <v>1727.95</v>
      </c>
      <c r="BX602" t="n">
        <v>15.91738333</v>
      </c>
      <c r="BY602" t="inlineStr">
        <is>
          <t>2023-06-20 09:59:00</t>
        </is>
      </c>
      <c r="BZ602" t="inlineStr">
        <is>
          <t>2023-06-20 09:59:00</t>
        </is>
      </c>
      <c r="CA602" t="inlineStr">
        <is>
          <t>2023-06-20 09:59:00</t>
        </is>
      </c>
    </row>
    <row r="603">
      <c r="A603" t="n">
        <v>600</v>
      </c>
      <c r="B603" t="n">
        <v>204</v>
      </c>
      <c r="C603" t="n">
        <v>73</v>
      </c>
      <c r="D603" t="n">
        <v>799.9147883352176</v>
      </c>
      <c r="E603" t="n">
        <v>7.050828299642725</v>
      </c>
      <c r="F603" t="n">
        <v>125.3474333466453</v>
      </c>
      <c r="G603" t="n">
        <v>6954.247818966679</v>
      </c>
      <c r="H603" t="n">
        <v>237980.7477703195</v>
      </c>
      <c r="I603" t="n">
        <v>189846.8846626815</v>
      </c>
      <c r="J603" t="n">
        <v>-884.1515912422059</v>
      </c>
      <c r="K603" t="n">
        <v>112.8637183017883</v>
      </c>
      <c r="L603" t="n">
        <v>-212.6749875342956</v>
      </c>
      <c r="M603" t="n">
        <v>0.4079689848993382</v>
      </c>
      <c r="N603" t="n">
        <v>8.793772297016359</v>
      </c>
      <c r="O603" t="n">
        <v>162.2954487918159</v>
      </c>
      <c r="P603" t="n">
        <v>0.9865003186346414</v>
      </c>
      <c r="Q603" t="n">
        <v>11.4849905171927</v>
      </c>
      <c r="R603" t="n">
        <v>103.7955041439894</v>
      </c>
      <c r="S603" t="n">
        <v>55.11078205967569</v>
      </c>
      <c r="T603" t="n">
        <v>1096.97487628391</v>
      </c>
      <c r="U603" t="n">
        <v>46896.23516424941</v>
      </c>
      <c r="V603" t="n">
        <v>299</v>
      </c>
      <c r="W603" t="n">
        <v>795</v>
      </c>
      <c r="X603" t="n">
        <v>245.6666666666667</v>
      </c>
      <c r="Y603" t="n">
        <v>0</v>
      </c>
      <c r="Z603" t="n">
        <v>0.2857511159596178</v>
      </c>
      <c r="AA603" t="n">
        <v>5.161447308234473</v>
      </c>
      <c r="AB603" t="n">
        <v>418.5658442103536</v>
      </c>
      <c r="AC603" t="n">
        <v>4143.139088202466</v>
      </c>
      <c r="AD603" t="n">
        <v>4851.445440588524</v>
      </c>
      <c r="AE603" t="n">
        <v>1.149880510727491</v>
      </c>
      <c r="AF603" t="n">
        <v>19.6080688133689</v>
      </c>
      <c r="AG603" t="n">
        <v>650.20213695847</v>
      </c>
      <c r="AH603" t="n">
        <v>39046.72131153064</v>
      </c>
      <c r="AI603" t="n">
        <v>25819.73501463325</v>
      </c>
      <c r="AJ603" t="n">
        <v>18.07575325240828</v>
      </c>
      <c r="AK603" t="n">
        <v>8.317927755117834</v>
      </c>
      <c r="AL603" t="n">
        <v>-2.429271989195724</v>
      </c>
      <c r="AM603" t="n">
        <v>-0.5785313337353033</v>
      </c>
      <c r="AN603" t="n">
        <v>-2.691218220176345</v>
      </c>
      <c r="AO603" t="n">
        <v>58.49994464782602</v>
      </c>
      <c r="AP603" t="n">
        <v>943746.0275197906</v>
      </c>
      <c r="AQ603" t="n">
        <v>0.1999728942639304</v>
      </c>
      <c r="AR603" t="n">
        <v>0.2295020327156319</v>
      </c>
      <c r="AS603" t="n">
        <v>0.1172915435704844</v>
      </c>
      <c r="AT603" t="n">
        <v>0.2521710043757461</v>
      </c>
      <c r="AU603" t="n">
        <v>0.2010625250742072</v>
      </c>
      <c r="AV603" t="n">
        <v>6.36448759111757</v>
      </c>
      <c r="AW603" t="n">
        <v>81.7434339210845</v>
      </c>
      <c r="AX603" t="n">
        <v>10704.42385608285</v>
      </c>
      <c r="AY603" t="n">
        <v>149325.9411541923</v>
      </c>
      <c r="AZ603" t="n">
        <v>194545.9633723599</v>
      </c>
      <c r="BA603" t="n">
        <v>27112.04232058145</v>
      </c>
      <c r="BB603" t="n">
        <v>20771.92743531291</v>
      </c>
      <c r="BC603" t="n">
        <v>47883.96975589436</v>
      </c>
      <c r="BD603" t="n">
        <v>0.4079689848993382</v>
      </c>
      <c r="BE603" t="n">
        <v>0.9865003186346414</v>
      </c>
      <c r="BF603" t="n">
        <v>8.793772297016359</v>
      </c>
      <c r="BG603" t="n">
        <v>11.4849905171927</v>
      </c>
      <c r="BH603" t="n">
        <v>162.2954487918159</v>
      </c>
      <c r="BI603" t="n">
        <v>103.7955041439894</v>
      </c>
      <c r="BJ603" t="n">
        <v>11042.71344420982</v>
      </c>
      <c r="BK603" t="n">
        <v>26142.41950712643</v>
      </c>
      <c r="BL603" t="n">
        <v>15651.86272824173</v>
      </c>
      <c r="BM603" t="n">
        <v>19851.9777394068</v>
      </c>
      <c r="BN603" t="n">
        <v>2705.032101618707</v>
      </c>
      <c r="BO603" t="n">
        <v>1702.937582277684</v>
      </c>
      <c r="BP603" t="n">
        <v>0.01710688480296677</v>
      </c>
      <c r="BQ603" t="n">
        <v>0.6814843676164536</v>
      </c>
      <c r="BR603" t="n">
        <v>383.5648759898415</v>
      </c>
      <c r="BS603" t="n">
        <v>386.1158568216474</v>
      </c>
      <c r="BT603" t="n">
        <v>1178.693114092351</v>
      </c>
      <c r="BU603" t="n">
        <v>5950.025660075426</v>
      </c>
      <c r="BV603" t="n">
        <v>26770.1160041</v>
      </c>
      <c r="BW603" t="n">
        <v>1728.03169149</v>
      </c>
      <c r="BX603" t="n">
        <v>15.91873266</v>
      </c>
      <c r="BY603" t="inlineStr">
        <is>
          <t>2023-06-20 10:00:00</t>
        </is>
      </c>
      <c r="BZ603" t="inlineStr">
        <is>
          <t>2023-06-20 10:00:00</t>
        </is>
      </c>
      <c r="CA603" t="inlineStr">
        <is>
          <t>2023-06-20 10:00:00</t>
        </is>
      </c>
    </row>
    <row r="604">
      <c r="A604" t="n">
        <v>601</v>
      </c>
      <c r="B604" t="n">
        <v>204</v>
      </c>
      <c r="C604" t="n">
        <v>73</v>
      </c>
      <c r="D604" t="n">
        <v>799.9147883352176</v>
      </c>
      <c r="E604" t="n">
        <v>7.050945841370729</v>
      </c>
      <c r="F604" t="n">
        <v>125.348068153524</v>
      </c>
      <c r="G604" t="n">
        <v>6954.247818966679</v>
      </c>
      <c r="H604" t="n">
        <v>237980.7477703195</v>
      </c>
      <c r="I604" t="n">
        <v>189846.8846626815</v>
      </c>
      <c r="J604" t="n">
        <v>-887.4342325314475</v>
      </c>
      <c r="K604" t="n">
        <v>112.8637183017883</v>
      </c>
      <c r="L604" t="n">
        <v>-212.6749875342956</v>
      </c>
      <c r="M604" t="n">
        <v>0.1359896616331126</v>
      </c>
      <c r="N604" t="n">
        <v>8.793772297016359</v>
      </c>
      <c r="O604" t="n">
        <v>162.2954487918159</v>
      </c>
      <c r="P604" t="n">
        <v>0.9865003186346414</v>
      </c>
      <c r="Q604" t="n">
        <v>11.4849905171927</v>
      </c>
      <c r="R604" t="n">
        <v>103.7955041439894</v>
      </c>
      <c r="S604" t="n">
        <v>55.38276138294191</v>
      </c>
      <c r="T604" t="n">
        <v>1097.125105595329</v>
      </c>
      <c r="U604" t="n">
        <v>46896.23516424941</v>
      </c>
      <c r="V604" t="n">
        <v>299.6666666666667</v>
      </c>
      <c r="W604" t="n">
        <v>795</v>
      </c>
      <c r="X604" t="n">
        <v>246</v>
      </c>
      <c r="Y604" t="n">
        <v>0</v>
      </c>
      <c r="Z604" t="n">
        <v>0.288595220836582</v>
      </c>
      <c r="AA604" t="n">
        <v>5.162082115113237</v>
      </c>
      <c r="AB604" t="n">
        <v>418.5658442103536</v>
      </c>
      <c r="AC604" t="n">
        <v>4143.139088202466</v>
      </c>
      <c r="AD604" t="n">
        <v>4851.445440588524</v>
      </c>
      <c r="AE604" t="n">
        <v>1.150982627877269</v>
      </c>
      <c r="AF604" t="n">
        <v>19.60831480695147</v>
      </c>
      <c r="AG604" t="n">
        <v>650.20213695847</v>
      </c>
      <c r="AH604" t="n">
        <v>39046.72131153064</v>
      </c>
      <c r="AI604" t="n">
        <v>25819.73501463325</v>
      </c>
      <c r="AJ604" t="n">
        <v>10.23194330698259</v>
      </c>
      <c r="AK604" t="n">
        <v>6.800357434849375</v>
      </c>
      <c r="AL604" t="n">
        <v>-2.068600525460179</v>
      </c>
      <c r="AM604" t="n">
        <v>-0.8505106570015289</v>
      </c>
      <c r="AN604" t="n">
        <v>-2.691218220176345</v>
      </c>
      <c r="AO604" t="n">
        <v>58.49994464782602</v>
      </c>
      <c r="AP604" t="n">
        <v>943794.824523962</v>
      </c>
      <c r="AQ604" t="n">
        <v>0.1999920815433913</v>
      </c>
      <c r="AR604" t="n">
        <v>0.2295047913041809</v>
      </c>
      <c r="AS604" t="n">
        <v>0.1172954216371718</v>
      </c>
      <c r="AT604" t="n">
        <v>0.2521555759725986</v>
      </c>
      <c r="AU604" t="n">
        <v>0.2010521295426575</v>
      </c>
      <c r="AV604" t="n">
        <v>6.364410975558901</v>
      </c>
      <c r="AW604" t="n">
        <v>81.74330025967893</v>
      </c>
      <c r="AX604" t="n">
        <v>10704.36875772219</v>
      </c>
      <c r="AY604" t="n">
        <v>149326.1772987369</v>
      </c>
      <c r="AZ604" t="n">
        <v>194546.4906839525</v>
      </c>
      <c r="BA604" t="n">
        <v>27112.04232058145</v>
      </c>
      <c r="BB604" t="n">
        <v>20771.92743531291</v>
      </c>
      <c r="BC604" t="n">
        <v>47883.96975589436</v>
      </c>
      <c r="BD604" t="n">
        <v>0.1359896616331126</v>
      </c>
      <c r="BE604" t="n">
        <v>0.9865003186346414</v>
      </c>
      <c r="BF604" t="n">
        <v>8.793772297016359</v>
      </c>
      <c r="BG604" t="n">
        <v>11.4849905171927</v>
      </c>
      <c r="BH604" t="n">
        <v>162.2954487918159</v>
      </c>
      <c r="BI604" t="n">
        <v>103.7955041439894</v>
      </c>
      <c r="BJ604" t="n">
        <v>3765.524370130187</v>
      </c>
      <c r="BK604" t="n">
        <v>26142.41950712643</v>
      </c>
      <c r="BL604" t="n">
        <v>15651.86272824173</v>
      </c>
      <c r="BM604" t="n">
        <v>19851.9777394068</v>
      </c>
      <c r="BN604" t="n">
        <v>2705.032101618707</v>
      </c>
      <c r="BO604" t="n">
        <v>1702.937582277684</v>
      </c>
      <c r="BP604" t="n">
        <v>0.00570229493432219</v>
      </c>
      <c r="BQ604" t="n">
        <v>0.6814843676164536</v>
      </c>
      <c r="BR604" t="n">
        <v>383.5648759898415</v>
      </c>
      <c r="BS604" t="n">
        <v>80.97002518347547</v>
      </c>
      <c r="BT604" t="n">
        <v>1178.693114092351</v>
      </c>
      <c r="BU604" t="n">
        <v>5950.025660075426</v>
      </c>
      <c r="BV604" t="n">
        <v>26756.40554836</v>
      </c>
      <c r="BW604" t="n">
        <v>1727.145</v>
      </c>
      <c r="BX604" t="n">
        <v>15.90881</v>
      </c>
      <c r="BY604" t="inlineStr">
        <is>
          <t>2023-06-20 10:01:00</t>
        </is>
      </c>
      <c r="BZ604" t="inlineStr">
        <is>
          <t>2023-06-20 10:01:00</t>
        </is>
      </c>
      <c r="CA604" t="inlineStr">
        <is>
          <t>2023-06-20 10:01:00</t>
        </is>
      </c>
    </row>
    <row r="605">
      <c r="A605" t="n">
        <v>602</v>
      </c>
      <c r="B605" t="n">
        <v>204</v>
      </c>
      <c r="C605" t="n">
        <v>73</v>
      </c>
      <c r="D605" t="n">
        <v>799.9241059788468</v>
      </c>
      <c r="E605" t="n">
        <v>7.051382620576022</v>
      </c>
      <c r="F605" t="n">
        <v>125.3485755149577</v>
      </c>
      <c r="G605" t="n">
        <v>6954.247818966679</v>
      </c>
      <c r="H605" t="n">
        <v>237980.7477703195</v>
      </c>
      <c r="I605" t="n">
        <v>189846.8846626815</v>
      </c>
      <c r="J605" t="n">
        <v>-889.0755531760683</v>
      </c>
      <c r="K605" t="n">
        <v>112.8637183017883</v>
      </c>
      <c r="L605" t="n">
        <v>-212.6749875342956</v>
      </c>
      <c r="M605" t="n">
        <v>1.860217140458854</v>
      </c>
      <c r="N605" t="n">
        <v>8.793772297016359</v>
      </c>
      <c r="O605" t="n">
        <v>162.2954487918159</v>
      </c>
      <c r="P605" t="n">
        <v>0.9865003186346414</v>
      </c>
      <c r="Q605" t="n">
        <v>11.4849905171927</v>
      </c>
      <c r="R605" t="n">
        <v>103.7955041439894</v>
      </c>
      <c r="S605" t="n">
        <v>57.37896818503389</v>
      </c>
      <c r="T605" t="n">
        <v>1097.125105595329</v>
      </c>
      <c r="U605" t="n">
        <v>46896.23516424941</v>
      </c>
      <c r="V605" t="n">
        <v>300.6666666666667</v>
      </c>
      <c r="W605" t="n">
        <v>795</v>
      </c>
      <c r="X605" t="n">
        <v>246</v>
      </c>
      <c r="Y605" t="n">
        <v>0</v>
      </c>
      <c r="Z605" t="n">
        <v>0.2902479316979409</v>
      </c>
      <c r="AA605" t="n">
        <v>5.162084241854261</v>
      </c>
      <c r="AB605" t="n">
        <v>418.5658442103536</v>
      </c>
      <c r="AC605" t="n">
        <v>4143.139088202466</v>
      </c>
      <c r="AD605" t="n">
        <v>4851.445440588524</v>
      </c>
      <c r="AE605" t="n">
        <v>1.151623173523858</v>
      </c>
      <c r="AF605" t="n">
        <v>19.6083169336925</v>
      </c>
      <c r="AG605" t="n">
        <v>650.20213695847</v>
      </c>
      <c r="AH605" t="n">
        <v>39046.72131153064</v>
      </c>
      <c r="AI605" t="n">
        <v>25819.73501463325</v>
      </c>
      <c r="AJ605" t="n">
        <v>6.669719509358269</v>
      </c>
      <c r="AK605" t="n">
        <v>6.480765466198624</v>
      </c>
      <c r="AL605" t="n">
        <v>-1.921518794627715</v>
      </c>
      <c r="AM605" t="n">
        <v>0.8737168218242123</v>
      </c>
      <c r="AN605" t="n">
        <v>-2.691218220176345</v>
      </c>
      <c r="AO605" t="n">
        <v>58.49994464782602</v>
      </c>
      <c r="AP605" t="n">
        <v>943522.7222438616</v>
      </c>
      <c r="AQ605" t="n">
        <v>0.1999523005441184</v>
      </c>
      <c r="AR605" t="n">
        <v>0.2294531801588807</v>
      </c>
      <c r="AS605" t="n">
        <v>0.1172561133257595</v>
      </c>
      <c r="AT605" t="n">
        <v>0.2522282950556102</v>
      </c>
      <c r="AU605" t="n">
        <v>0.2011101109156312</v>
      </c>
      <c r="AV605" t="n">
        <v>6.365272632282891</v>
      </c>
      <c r="AW605" t="n">
        <v>81.74696420277168</v>
      </c>
      <c r="AX605" t="n">
        <v>10704.94755154443</v>
      </c>
      <c r="AY605" t="n">
        <v>149328.0638887497</v>
      </c>
      <c r="AZ605" t="n">
        <v>194545.4678774454</v>
      </c>
      <c r="BA605" t="n">
        <v>27112.04232058145</v>
      </c>
      <c r="BB605" t="n">
        <v>20771.92743531291</v>
      </c>
      <c r="BC605" t="n">
        <v>47883.96975589436</v>
      </c>
      <c r="BD605" t="n">
        <v>1.860217140458854</v>
      </c>
      <c r="BE605" t="n">
        <v>0.9865003186346414</v>
      </c>
      <c r="BF605" t="n">
        <v>8.793772297016359</v>
      </c>
      <c r="BG605" t="n">
        <v>11.4849905171927</v>
      </c>
      <c r="BH605" t="n">
        <v>162.2954487918159</v>
      </c>
      <c r="BI605" t="n">
        <v>103.7955041439894</v>
      </c>
      <c r="BJ605" t="n">
        <v>49901.69927000385</v>
      </c>
      <c r="BK605" t="n">
        <v>26142.41950712643</v>
      </c>
      <c r="BL605" t="n">
        <v>15651.86272824173</v>
      </c>
      <c r="BM605" t="n">
        <v>19851.9777394068</v>
      </c>
      <c r="BN605" t="n">
        <v>2705.032101618707</v>
      </c>
      <c r="BO605" t="n">
        <v>1702.937582277684</v>
      </c>
      <c r="BP605" t="n">
        <v>0.06434762559954044</v>
      </c>
      <c r="BQ605" t="n">
        <v>0.6814843676164536</v>
      </c>
      <c r="BR605" t="n">
        <v>383.5648759898415</v>
      </c>
      <c r="BS605" t="n">
        <v>1650.179023082223</v>
      </c>
      <c r="BT605" t="n">
        <v>1178.693114092351</v>
      </c>
      <c r="BU605" t="n">
        <v>5950.025660075426</v>
      </c>
      <c r="BV605" t="n">
        <v>26757.505</v>
      </c>
      <c r="BW605" t="n">
        <v>1727.41021528</v>
      </c>
      <c r="BX605" t="n">
        <v>15.91</v>
      </c>
      <c r="BY605" t="inlineStr">
        <is>
          <t>2023-06-20 10:02:00</t>
        </is>
      </c>
      <c r="BZ605" t="inlineStr">
        <is>
          <t>2023-06-20 10:02:00</t>
        </is>
      </c>
      <c r="CA605" t="inlineStr">
        <is>
          <t>2023-06-20 10:02:00</t>
        </is>
      </c>
    </row>
    <row r="606">
      <c r="A606" t="n">
        <v>603</v>
      </c>
      <c r="B606" t="n">
        <v>204</v>
      </c>
      <c r="C606" t="n">
        <v>73</v>
      </c>
      <c r="D606" t="n">
        <v>799.9301917962671</v>
      </c>
      <c r="E606" t="n">
        <v>7.051629970420347</v>
      </c>
      <c r="F606" t="n">
        <v>125.3488999487341</v>
      </c>
      <c r="G606" t="n">
        <v>6954.321025978196</v>
      </c>
      <c r="H606" t="n">
        <v>237980.7477703195</v>
      </c>
      <c r="I606" t="n">
        <v>189846.8846626815</v>
      </c>
      <c r="J606" t="n">
        <v>-888.6807699372026</v>
      </c>
      <c r="K606" t="n">
        <v>112.8637183017883</v>
      </c>
      <c r="L606" t="n">
        <v>-212.6749875342956</v>
      </c>
      <c r="M606" t="n">
        <v>2.790325710688281</v>
      </c>
      <c r="N606" t="n">
        <v>8.793772297016359</v>
      </c>
      <c r="O606" t="n">
        <v>128.7535681861323</v>
      </c>
      <c r="P606" t="n">
        <v>0.9865003186346414</v>
      </c>
      <c r="Q606" t="n">
        <v>11.4849905171927</v>
      </c>
      <c r="R606" t="n">
        <v>103.7955041439894</v>
      </c>
      <c r="S606" t="n">
        <v>58.30907675526331</v>
      </c>
      <c r="T606" t="n">
        <v>1097.125105595329</v>
      </c>
      <c r="U606" t="n">
        <v>46929.77704485509</v>
      </c>
      <c r="V606" t="n">
        <v>301.6666666666667</v>
      </c>
      <c r="W606" t="n">
        <v>795</v>
      </c>
      <c r="X606" t="n">
        <v>246</v>
      </c>
      <c r="Y606" t="n">
        <v>0</v>
      </c>
      <c r="Z606" t="n">
        <v>0.2903632874289134</v>
      </c>
      <c r="AA606" t="n">
        <v>5.162085602812543</v>
      </c>
      <c r="AB606" t="n">
        <v>418.9050682308392</v>
      </c>
      <c r="AC606" t="n">
        <v>4143.139088202466</v>
      </c>
      <c r="AD606" t="n">
        <v>4851.445440588524</v>
      </c>
      <c r="AE606" t="n">
        <v>1.151667943579242</v>
      </c>
      <c r="AF606" t="n">
        <v>19.60831829465078</v>
      </c>
      <c r="AG606" t="n">
        <v>650.3335888567018</v>
      </c>
      <c r="AH606" t="n">
        <v>39046.72131153064</v>
      </c>
      <c r="AI606" t="n">
        <v>25819.73501463325</v>
      </c>
      <c r="AJ606" t="n">
        <v>6.153394282954596</v>
      </c>
      <c r="AK606" t="n">
        <v>7.1703268376664</v>
      </c>
      <c r="AL606" t="n">
        <v>-1.607990028879791</v>
      </c>
      <c r="AM606" t="n">
        <v>1.803825392053639</v>
      </c>
      <c r="AN606" t="n">
        <v>-2.691218220176345</v>
      </c>
      <c r="AO606" t="n">
        <v>24.95806404214236</v>
      </c>
      <c r="AP606" t="n">
        <v>943598.9779026663</v>
      </c>
      <c r="AQ606" t="n">
        <v>0.1999550764100535</v>
      </c>
      <c r="AR606" t="n">
        <v>0.2294707973260115</v>
      </c>
      <c r="AS606" t="n">
        <v>0.1172554076369217</v>
      </c>
      <c r="AT606" t="n">
        <v>0.2522198282761163</v>
      </c>
      <c r="AU606" t="n">
        <v>0.2010988903508969</v>
      </c>
      <c r="AV606" t="n">
        <v>6.36563261437632</v>
      </c>
      <c r="AW606" t="n">
        <v>81.74704083805045</v>
      </c>
      <c r="AX606" t="n">
        <v>10704.94127477474</v>
      </c>
      <c r="AY606" t="n">
        <v>149328.2810682498</v>
      </c>
      <c r="AZ606" t="n">
        <v>194546.3125629578</v>
      </c>
      <c r="BA606" t="n">
        <v>27112.04232058145</v>
      </c>
      <c r="BB606" t="n">
        <v>20771.92743531291</v>
      </c>
      <c r="BC606" t="n">
        <v>47883.96975589436</v>
      </c>
      <c r="BD606" t="n">
        <v>2.790325710688281</v>
      </c>
      <c r="BE606" t="n">
        <v>0.9865003186346414</v>
      </c>
      <c r="BF606" t="n">
        <v>8.793772297016359</v>
      </c>
      <c r="BG606" t="n">
        <v>11.4849905171927</v>
      </c>
      <c r="BH606" t="n">
        <v>128.7535681861323</v>
      </c>
      <c r="BI606" t="n">
        <v>103.7955041439894</v>
      </c>
      <c r="BJ606" t="n">
        <v>74789.0839884606</v>
      </c>
      <c r="BK606" t="n">
        <v>26142.41950712643</v>
      </c>
      <c r="BL606" t="n">
        <v>15651.86272824173</v>
      </c>
      <c r="BM606" t="n">
        <v>19851.9777394068</v>
      </c>
      <c r="BN606" t="n">
        <v>2171.330855770093</v>
      </c>
      <c r="BO606" t="n">
        <v>1702.937582277684</v>
      </c>
      <c r="BP606" t="n">
        <v>0.0965214383993107</v>
      </c>
      <c r="BQ606" t="n">
        <v>0.6814843676164536</v>
      </c>
      <c r="BR606" t="n">
        <v>251.0555889568599</v>
      </c>
      <c r="BS606" t="n">
        <v>2511.06997994114</v>
      </c>
      <c r="BT606" t="n">
        <v>1178.693114092351</v>
      </c>
      <c r="BU606" t="n">
        <v>3841.605669932404</v>
      </c>
      <c r="BV606" t="n">
        <v>26758.235</v>
      </c>
      <c r="BW606" t="n">
        <v>1727.66194736</v>
      </c>
      <c r="BX606" t="n">
        <v>15.91148845</v>
      </c>
      <c r="BY606" t="inlineStr">
        <is>
          <t>2023-06-20 10:03:00</t>
        </is>
      </c>
      <c r="BZ606" t="inlineStr">
        <is>
          <t>2023-06-20 10:03:00</t>
        </is>
      </c>
      <c r="CA606" t="inlineStr">
        <is>
          <t>2023-06-20 10:03:00</t>
        </is>
      </c>
    </row>
    <row r="607">
      <c r="A607" t="n">
        <v>604</v>
      </c>
      <c r="B607" t="n">
        <v>204</v>
      </c>
      <c r="C607" t="n">
        <v>73</v>
      </c>
      <c r="D607" t="n">
        <v>799.9353052460593</v>
      </c>
      <c r="E607" t="n">
        <v>7.051795441423334</v>
      </c>
      <c r="F607" t="n">
        <v>125.3492687357375</v>
      </c>
      <c r="G607" t="n">
        <v>6954.418424259592</v>
      </c>
      <c r="H607" t="n">
        <v>237980.7477703195</v>
      </c>
      <c r="I607" t="n">
        <v>189846.8846626815</v>
      </c>
      <c r="J607" t="n">
        <v>-888.4833783177697</v>
      </c>
      <c r="K607" t="n">
        <v>112.8637183017883</v>
      </c>
      <c r="L607" t="n">
        <v>-212.6749875342956</v>
      </c>
      <c r="M607" t="n">
        <v>2.790325710688281</v>
      </c>
      <c r="N607" t="n">
        <v>11.35902752484714</v>
      </c>
      <c r="O607" t="n">
        <v>111.9826278832905</v>
      </c>
      <c r="P607" t="n">
        <v>0.9865003186346414</v>
      </c>
      <c r="Q607" t="n">
        <v>11.4849905171927</v>
      </c>
      <c r="R607" t="n">
        <v>103.7955041439894</v>
      </c>
      <c r="S607" t="n">
        <v>58.30907675526331</v>
      </c>
      <c r="T607" t="n">
        <v>1099.69036082316</v>
      </c>
      <c r="U607" t="n">
        <v>46946.54798515795</v>
      </c>
      <c r="V607" t="n">
        <v>302.6666666666667</v>
      </c>
      <c r="W607" t="n">
        <v>795</v>
      </c>
      <c r="X607" t="n">
        <v>246</v>
      </c>
      <c r="Y607" t="n">
        <v>0</v>
      </c>
      <c r="Z607" t="n">
        <v>0.2903633625079426</v>
      </c>
      <c r="AA607" t="n">
        <v>5.162544915010442</v>
      </c>
      <c r="AB607" t="n">
        <v>419.0764470193009</v>
      </c>
      <c r="AC607" t="n">
        <v>4143.139088202466</v>
      </c>
      <c r="AD607" t="n">
        <v>4851.445440588524</v>
      </c>
      <c r="AE607" t="n">
        <v>1.151668018658271</v>
      </c>
      <c r="AF607" t="n">
        <v>19.60849722971805</v>
      </c>
      <c r="AG607" t="n">
        <v>650.4010815840368</v>
      </c>
      <c r="AH607" t="n">
        <v>39046.72131153064</v>
      </c>
      <c r="AI607" t="n">
        <v>25819.73501463325</v>
      </c>
      <c r="AJ607" t="n">
        <v>7.343919041709735</v>
      </c>
      <c r="AK607" t="n">
        <v>7.164067907334597</v>
      </c>
      <c r="AL607" t="n">
        <v>-1.430208401330415</v>
      </c>
      <c r="AM607" t="n">
        <v>1.803825392053639</v>
      </c>
      <c r="AN607" t="n">
        <v>-0.1259629923455674</v>
      </c>
      <c r="AO607" t="n">
        <v>8.187123739300532</v>
      </c>
      <c r="AP607" t="n">
        <v>943654.1672022096</v>
      </c>
      <c r="AQ607" t="n">
        <v>0.1999558508187223</v>
      </c>
      <c r="AR607" t="n">
        <v>0.2294914091535596</v>
      </c>
      <c r="AS607" t="n">
        <v>0.1172613706849577</v>
      </c>
      <c r="AT607" t="n">
        <v>0.2522032362918318</v>
      </c>
      <c r="AU607" t="n">
        <v>0.2010881330509287</v>
      </c>
      <c r="AV607" t="n">
        <v>6.365857093064247</v>
      </c>
      <c r="AW607" t="n">
        <v>81.74688775867718</v>
      </c>
      <c r="AX607" t="n">
        <v>10705.01360123358</v>
      </c>
      <c r="AY607" t="n">
        <v>149328.342071471</v>
      </c>
      <c r="AZ607" t="n">
        <v>194546.6886580951</v>
      </c>
      <c r="BA607" t="n">
        <v>27112.04232058145</v>
      </c>
      <c r="BB607" t="n">
        <v>20771.92743531291</v>
      </c>
      <c r="BC607" t="n">
        <v>47883.96975589436</v>
      </c>
      <c r="BD607" t="n">
        <v>2.790325710688281</v>
      </c>
      <c r="BE607" t="n">
        <v>0.9865003186346414</v>
      </c>
      <c r="BF607" t="n">
        <v>11.35902752484714</v>
      </c>
      <c r="BG607" t="n">
        <v>11.4849905171927</v>
      </c>
      <c r="BH607" t="n">
        <v>111.9826278832905</v>
      </c>
      <c r="BI607" t="n">
        <v>103.7955041439894</v>
      </c>
      <c r="BJ607" t="n">
        <v>74789.0839884606</v>
      </c>
      <c r="BK607" t="n">
        <v>26142.41950712643</v>
      </c>
      <c r="BL607" t="n">
        <v>20083.42474314433</v>
      </c>
      <c r="BM607" t="n">
        <v>19851.9777394068</v>
      </c>
      <c r="BN607" t="n">
        <v>1904.480232845785</v>
      </c>
      <c r="BO607" t="n">
        <v>1702.937582277684</v>
      </c>
      <c r="BP607" t="n">
        <v>0.0965214383993107</v>
      </c>
      <c r="BQ607" t="n">
        <v>1.163492221255392</v>
      </c>
      <c r="BR607" t="n">
        <v>184.800945440369</v>
      </c>
      <c r="BS607" t="n">
        <v>2511.06997994114</v>
      </c>
      <c r="BT607" t="n">
        <v>2011.377391234369</v>
      </c>
      <c r="BU607" t="n">
        <v>2787.395674860893</v>
      </c>
      <c r="BV607" t="n">
        <v>26756.88</v>
      </c>
      <c r="BW607" t="n">
        <v>1727.53259279</v>
      </c>
      <c r="BX607" t="n">
        <v>15.90976353</v>
      </c>
      <c r="BY607" t="inlineStr">
        <is>
          <t>2023-06-20 10:04:00</t>
        </is>
      </c>
      <c r="BZ607" t="inlineStr">
        <is>
          <t>2023-06-20 10:04:00</t>
        </is>
      </c>
      <c r="CA607" t="inlineStr">
        <is>
          <t>2023-06-20 10:04:00</t>
        </is>
      </c>
    </row>
    <row r="608">
      <c r="A608" t="n">
        <v>605</v>
      </c>
      <c r="B608" t="n">
        <v>204</v>
      </c>
      <c r="C608" t="n">
        <v>73</v>
      </c>
      <c r="D608" t="n">
        <v>799.9377617394583</v>
      </c>
      <c r="E608" t="n">
        <v>7.05187694998543</v>
      </c>
      <c r="F608" t="n">
        <v>125.3496464505942</v>
      </c>
      <c r="G608" t="n">
        <v>6954.422463665185</v>
      </c>
      <c r="H608" t="n">
        <v>237980.7477703195</v>
      </c>
      <c r="I608" t="n">
        <v>189846.8846626815</v>
      </c>
      <c r="J608" t="n">
        <v>-888.4833783177697</v>
      </c>
      <c r="K608" t="n">
        <v>112.8637183017883</v>
      </c>
      <c r="L608" t="n">
        <v>-212.6749875342956</v>
      </c>
      <c r="M608" t="n">
        <v>2.790325710688281</v>
      </c>
      <c r="N608" t="n">
        <v>12.64165513876252</v>
      </c>
      <c r="O608" t="n">
        <v>111.9826278832905</v>
      </c>
      <c r="P608" t="n">
        <v>0.9865003186346414</v>
      </c>
      <c r="Q608" t="n">
        <v>11.4849905171927</v>
      </c>
      <c r="R608" t="n">
        <v>103.7955041439894</v>
      </c>
      <c r="S608" t="n">
        <v>58.30907675526331</v>
      </c>
      <c r="T608" t="n">
        <v>1100.972988437075</v>
      </c>
      <c r="U608" t="n">
        <v>46946.54798515795</v>
      </c>
      <c r="V608" t="n">
        <v>303</v>
      </c>
      <c r="W608" t="n">
        <v>795</v>
      </c>
      <c r="X608" t="n">
        <v>246</v>
      </c>
      <c r="Y608" t="n">
        <v>0</v>
      </c>
      <c r="Z608" t="n">
        <v>0.2903633995403601</v>
      </c>
      <c r="AA608" t="n">
        <v>5.16277538244017</v>
      </c>
      <c r="AB608" t="n">
        <v>419.0765644002553</v>
      </c>
      <c r="AC608" t="n">
        <v>4143.139088202466</v>
      </c>
      <c r="AD608" t="n">
        <v>4851.445440588524</v>
      </c>
      <c r="AE608" t="n">
        <v>1.151668055690689</v>
      </c>
      <c r="AF608" t="n">
        <v>19.60858750858247</v>
      </c>
      <c r="AG608" t="n">
        <v>650.4011989649912</v>
      </c>
      <c r="AH608" t="n">
        <v>39046.72131153064</v>
      </c>
      <c r="AI608" t="n">
        <v>25819.73501463325</v>
      </c>
      <c r="AJ608" t="n">
        <v>5.575399635443904</v>
      </c>
      <c r="AK608" t="n">
        <v>7.064390814031325</v>
      </c>
      <c r="AL608" t="n">
        <v>-1.426791696270708</v>
      </c>
      <c r="AM608" t="n">
        <v>1.803825392053639</v>
      </c>
      <c r="AN608" t="n">
        <v>1.156664621569822</v>
      </c>
      <c r="AO608" t="n">
        <v>8.187123739300532</v>
      </c>
      <c r="AP608" t="n">
        <v>943608.8685961409</v>
      </c>
      <c r="AQ608" t="n">
        <v>0.1999600159454064</v>
      </c>
      <c r="AR608" t="n">
        <v>0.2294859177675439</v>
      </c>
      <c r="AS608" t="n">
        <v>0.1172553123448864</v>
      </c>
      <c r="AT608" t="n">
        <v>0.2522090131962913</v>
      </c>
      <c r="AU608" t="n">
        <v>0.2010897407458719</v>
      </c>
      <c r="AV608" t="n">
        <v>6.365981068494186</v>
      </c>
      <c r="AW608" t="n">
        <v>81.74769895054425</v>
      </c>
      <c r="AX608" t="n">
        <v>10705.0935053086</v>
      </c>
      <c r="AY608" t="n">
        <v>149328.6606412424</v>
      </c>
      <c r="AZ608" t="n">
        <v>194546.9168661625</v>
      </c>
      <c r="BA608" t="n">
        <v>27112.04232058145</v>
      </c>
      <c r="BB608" t="n">
        <v>20771.92743531291</v>
      </c>
      <c r="BC608" t="n">
        <v>47883.96975589436</v>
      </c>
      <c r="BD608" t="n">
        <v>2.790325710688281</v>
      </c>
      <c r="BE608" t="n">
        <v>0.9865003186346414</v>
      </c>
      <c r="BF608" t="n">
        <v>12.64165513876252</v>
      </c>
      <c r="BG608" t="n">
        <v>11.4849905171927</v>
      </c>
      <c r="BH608" t="n">
        <v>111.9826278832905</v>
      </c>
      <c r="BI608" t="n">
        <v>103.7955041439894</v>
      </c>
      <c r="BJ608" t="n">
        <v>74789.0839884606</v>
      </c>
      <c r="BK608" t="n">
        <v>26142.41950712643</v>
      </c>
      <c r="BL608" t="n">
        <v>22299.20575059563</v>
      </c>
      <c r="BM608" t="n">
        <v>19851.9777394068</v>
      </c>
      <c r="BN608" t="n">
        <v>1904.480232845785</v>
      </c>
      <c r="BO608" t="n">
        <v>1702.937582277684</v>
      </c>
      <c r="BP608" t="n">
        <v>0.0965214383993107</v>
      </c>
      <c r="BQ608" t="n">
        <v>1.404496148074862</v>
      </c>
      <c r="BR608" t="n">
        <v>184.800945440369</v>
      </c>
      <c r="BS608" t="n">
        <v>2511.06997994114</v>
      </c>
      <c r="BT608" t="n">
        <v>2427.719529805379</v>
      </c>
      <c r="BU608" t="n">
        <v>2787.395674860893</v>
      </c>
      <c r="BV608" t="n">
        <v>26759.02814074</v>
      </c>
      <c r="BW608" t="n">
        <v>1727.51137225</v>
      </c>
      <c r="BX608" t="n">
        <v>15.91</v>
      </c>
      <c r="BY608" t="inlineStr">
        <is>
          <t>2023-06-20 10:05:00</t>
        </is>
      </c>
      <c r="BZ608" t="inlineStr">
        <is>
          <t>2023-06-20 10:05:00</t>
        </is>
      </c>
      <c r="CA608" t="inlineStr">
        <is>
          <t>2023-06-20 10:05:00</t>
        </is>
      </c>
    </row>
    <row r="609">
      <c r="A609" t="n">
        <v>606</v>
      </c>
      <c r="B609" t="n">
        <v>204</v>
      </c>
      <c r="C609" t="n">
        <v>73</v>
      </c>
      <c r="D609" t="n">
        <v>799.9394786939498</v>
      </c>
      <c r="E609" t="n">
        <v>7.051928240485327</v>
      </c>
      <c r="F609" t="n">
        <v>125.3500243813401</v>
      </c>
      <c r="G609" t="n">
        <v>6954.422463665185</v>
      </c>
      <c r="H609" t="n">
        <v>237980.7477703195</v>
      </c>
      <c r="I609" t="n">
        <v>189846.8846626815</v>
      </c>
      <c r="J609" t="n">
        <v>-888.4833783177697</v>
      </c>
      <c r="K609" t="n">
        <v>112.8637183017883</v>
      </c>
      <c r="L609" t="n">
        <v>-212.6749875342956</v>
      </c>
      <c r="M609" t="n">
        <v>2.790325710688281</v>
      </c>
      <c r="N609" t="n">
        <v>12.64165513876252</v>
      </c>
      <c r="O609" t="n">
        <v>111.9826278832905</v>
      </c>
      <c r="P609" t="n">
        <v>0.9865003186346414</v>
      </c>
      <c r="Q609" t="n">
        <v>11.4849905171927</v>
      </c>
      <c r="R609" t="n">
        <v>103.7955041439894</v>
      </c>
      <c r="S609" t="n">
        <v>58.30907675526331</v>
      </c>
      <c r="T609" t="n">
        <v>1100.972988437075</v>
      </c>
      <c r="U609" t="n">
        <v>46946.54798515795</v>
      </c>
      <c r="V609" t="n">
        <v>303</v>
      </c>
      <c r="W609" t="n">
        <v>795</v>
      </c>
      <c r="X609" t="n">
        <v>246</v>
      </c>
      <c r="Y609" t="n">
        <v>0</v>
      </c>
      <c r="Z609" t="n">
        <v>0.2903634229776902</v>
      </c>
      <c r="AA609" t="n">
        <v>5.1627769684203</v>
      </c>
      <c r="AB609" t="n">
        <v>419.0765644002553</v>
      </c>
      <c r="AC609" t="n">
        <v>4143.139088202466</v>
      </c>
      <c r="AD609" t="n">
        <v>4851.445440588524</v>
      </c>
      <c r="AE609" t="n">
        <v>1.151668079128019</v>
      </c>
      <c r="AF609" t="n">
        <v>19.6085890945626</v>
      </c>
      <c r="AG609" t="n">
        <v>650.4011989649912</v>
      </c>
      <c r="AH609" t="n">
        <v>39046.72131153064</v>
      </c>
      <c r="AI609" t="n">
        <v>25819.73501463325</v>
      </c>
      <c r="AJ609" t="n">
        <v>5.52016694688331</v>
      </c>
      <c r="AK609" t="n">
        <v>7.212290704640874</v>
      </c>
      <c r="AL609" t="n">
        <v>-1.414408043935531</v>
      </c>
      <c r="AM609" t="n">
        <v>1.803825392053639</v>
      </c>
      <c r="AN609" t="n">
        <v>1.156664621569822</v>
      </c>
      <c r="AO609" t="n">
        <v>8.187123739300532</v>
      </c>
      <c r="AP609" t="n">
        <v>943627.1177023611</v>
      </c>
      <c r="AQ609" t="n">
        <v>0.1999745134594745</v>
      </c>
      <c r="AR609" t="n">
        <v>0.2294793522659449</v>
      </c>
      <c r="AS609" t="n">
        <v>0.1172548555687149</v>
      </c>
      <c r="AT609" t="n">
        <v>0.2522054268987174</v>
      </c>
      <c r="AU609" t="n">
        <v>0.2010858518071484</v>
      </c>
      <c r="AV609" t="n">
        <v>6.365996351348545</v>
      </c>
      <c r="AW609" t="n">
        <v>81.74808282336822</v>
      </c>
      <c r="AX609" t="n">
        <v>10705.06492510148</v>
      </c>
      <c r="AY609" t="n">
        <v>149328.4535067925</v>
      </c>
      <c r="AZ609" t="n">
        <v>194546.672283434</v>
      </c>
      <c r="BA609" t="n">
        <v>27112.04232058145</v>
      </c>
      <c r="BB609" t="n">
        <v>20771.92743531291</v>
      </c>
      <c r="BC609" t="n">
        <v>47883.96975589436</v>
      </c>
      <c r="BD609" t="n">
        <v>2.790325710688281</v>
      </c>
      <c r="BE609" t="n">
        <v>0.9865003186346414</v>
      </c>
      <c r="BF609" t="n">
        <v>12.64165513876252</v>
      </c>
      <c r="BG609" t="n">
        <v>11.4849905171927</v>
      </c>
      <c r="BH609" t="n">
        <v>111.9826278832905</v>
      </c>
      <c r="BI609" t="n">
        <v>103.7955041439894</v>
      </c>
      <c r="BJ609" t="n">
        <v>74789.0839884606</v>
      </c>
      <c r="BK609" t="n">
        <v>26142.41950712643</v>
      </c>
      <c r="BL609" t="n">
        <v>22299.20575059563</v>
      </c>
      <c r="BM609" t="n">
        <v>19851.9777394068</v>
      </c>
      <c r="BN609" t="n">
        <v>1904.480232845785</v>
      </c>
      <c r="BO609" t="n">
        <v>1702.937582277684</v>
      </c>
      <c r="BP609" t="n">
        <v>0.0965214383993107</v>
      </c>
      <c r="BQ609" t="n">
        <v>1.404496148074862</v>
      </c>
      <c r="BR609" t="n">
        <v>184.800945440369</v>
      </c>
      <c r="BS609" t="n">
        <v>2511.06997994114</v>
      </c>
      <c r="BT609" t="n">
        <v>2427.719529805379</v>
      </c>
      <c r="BU609" t="n">
        <v>2787.395674860893</v>
      </c>
      <c r="BV609" t="n">
        <v>26758</v>
      </c>
      <c r="BW609" t="n">
        <v>1727.33018117</v>
      </c>
      <c r="BX609" t="n">
        <v>15.9076129</v>
      </c>
      <c r="BY609" t="inlineStr">
        <is>
          <t>2023-06-20 10:06:00</t>
        </is>
      </c>
      <c r="BZ609" t="inlineStr">
        <is>
          <t>2023-06-20 10:06:00</t>
        </is>
      </c>
      <c r="CA609" t="inlineStr">
        <is>
          <t>2023-06-20 10:06:00</t>
        </is>
      </c>
    </row>
    <row r="610">
      <c r="A610" t="n">
        <v>607</v>
      </c>
      <c r="B610" t="n">
        <v>204</v>
      </c>
      <c r="C610" t="n">
        <v>73</v>
      </c>
      <c r="D610" t="n">
        <v>799.9407962577883</v>
      </c>
      <c r="E610" t="n">
        <v>7.052841865196078</v>
      </c>
      <c r="F610" t="n">
        <v>125.3503847437288</v>
      </c>
      <c r="G610" t="n">
        <v>6954.422463665185</v>
      </c>
      <c r="H610" t="n">
        <v>237980.7482444623</v>
      </c>
      <c r="I610" t="n">
        <v>189832.7611348511</v>
      </c>
      <c r="J610" t="n">
        <v>-888.4833783177697</v>
      </c>
      <c r="K610" t="n">
        <v>112.8637183017883</v>
      </c>
      <c r="L610" t="n">
        <v>-212.6749875342956</v>
      </c>
      <c r="M610" t="n">
        <v>2.790325710688281</v>
      </c>
      <c r="N610" t="n">
        <v>12.64165513876252</v>
      </c>
      <c r="O610" t="n">
        <v>111.9826278832905</v>
      </c>
      <c r="P610" t="n">
        <v>0.9865003186346414</v>
      </c>
      <c r="Q610" t="n">
        <v>11.4849905171927</v>
      </c>
      <c r="R610" t="n">
        <v>103.7955041439894</v>
      </c>
      <c r="S610" t="n">
        <v>58.30960468579745</v>
      </c>
      <c r="T610" t="n">
        <v>1100.972988437075</v>
      </c>
      <c r="U610" t="n">
        <v>46946.54798515795</v>
      </c>
      <c r="V610" t="n">
        <v>303</v>
      </c>
      <c r="W610" t="n">
        <v>795</v>
      </c>
      <c r="X610" t="n">
        <v>247.3333333333333</v>
      </c>
      <c r="Y610" t="n">
        <v>0</v>
      </c>
      <c r="Z610" t="n">
        <v>0.2907143139424999</v>
      </c>
      <c r="AA610" t="n">
        <v>5.162778479902018</v>
      </c>
      <c r="AB610" t="n">
        <v>419.0765644002553</v>
      </c>
      <c r="AC610" t="n">
        <v>4143.139562345191</v>
      </c>
      <c r="AD610" t="n">
        <v>4851.446189828782</v>
      </c>
      <c r="AE610" t="n">
        <v>1.15180406140633</v>
      </c>
      <c r="AF610" t="n">
        <v>19.60859060604432</v>
      </c>
      <c r="AG610" t="n">
        <v>650.4011989649912</v>
      </c>
      <c r="AH610" t="n">
        <v>39046.72149526403</v>
      </c>
      <c r="AI610" t="n">
        <v>25819.7353049687</v>
      </c>
      <c r="AJ610" t="n">
        <v>25.69483603020455</v>
      </c>
      <c r="AK610" t="n">
        <v>7.52975220016005</v>
      </c>
      <c r="AL610" t="n">
        <v>-1.411620983272194</v>
      </c>
      <c r="AM610" t="n">
        <v>1.803825392053639</v>
      </c>
      <c r="AN610" t="n">
        <v>1.156664621569822</v>
      </c>
      <c r="AO610" t="n">
        <v>8.187123739300532</v>
      </c>
      <c r="AP610" t="n">
        <v>943582.5794830745</v>
      </c>
      <c r="AQ610" t="n">
        <v>0.1999777231604678</v>
      </c>
      <c r="AR610" t="n">
        <v>0.2294668055899266</v>
      </c>
      <c r="AS610" t="n">
        <v>0.1172427966566062</v>
      </c>
      <c r="AT610" t="n">
        <v>0.2522173312946365</v>
      </c>
      <c r="AU610" t="n">
        <v>0.2010953432983628</v>
      </c>
      <c r="AV610" t="n">
        <v>6.366083461605107</v>
      </c>
      <c r="AW610" t="n">
        <v>81.74929939423224</v>
      </c>
      <c r="AX610" t="n">
        <v>10705.21901594687</v>
      </c>
      <c r="AY610" t="n">
        <v>149329.1894352236</v>
      </c>
      <c r="AZ610" t="n">
        <v>194546.7573935528</v>
      </c>
      <c r="BA610" t="n">
        <v>27112.04232058145</v>
      </c>
      <c r="BB610" t="n">
        <v>20771.92743531291</v>
      </c>
      <c r="BC610" t="n">
        <v>47883.96975589436</v>
      </c>
      <c r="BD610" t="n">
        <v>2.790325710688281</v>
      </c>
      <c r="BE610" t="n">
        <v>0.9865003186346414</v>
      </c>
      <c r="BF610" t="n">
        <v>12.64165513876252</v>
      </c>
      <c r="BG610" t="n">
        <v>11.4849905171927</v>
      </c>
      <c r="BH610" t="n">
        <v>111.9826278832905</v>
      </c>
      <c r="BI610" t="n">
        <v>103.7955041439894</v>
      </c>
      <c r="BJ610" t="n">
        <v>74789.0839884606</v>
      </c>
      <c r="BK610" t="n">
        <v>26142.41950712643</v>
      </c>
      <c r="BL610" t="n">
        <v>22299.20575059563</v>
      </c>
      <c r="BM610" t="n">
        <v>19851.9777394068</v>
      </c>
      <c r="BN610" t="n">
        <v>1904.480232845785</v>
      </c>
      <c r="BO610" t="n">
        <v>1702.937582277684</v>
      </c>
      <c r="BP610" t="n">
        <v>0.0965214383993107</v>
      </c>
      <c r="BQ610" t="n">
        <v>1.404496148074862</v>
      </c>
      <c r="BR610" t="n">
        <v>184.800945440369</v>
      </c>
      <c r="BS610" t="n">
        <v>2511.06997994114</v>
      </c>
      <c r="BT610" t="n">
        <v>2427.719529805379</v>
      </c>
      <c r="BU610" t="n">
        <v>2787.395674860893</v>
      </c>
      <c r="BV610" t="n">
        <v>26741.7375</v>
      </c>
      <c r="BW610" t="n">
        <v>1727.0090824</v>
      </c>
      <c r="BX610" t="n">
        <v>15.90829582</v>
      </c>
      <c r="BY610" t="inlineStr">
        <is>
          <t>2023-06-20 10:07:00</t>
        </is>
      </c>
      <c r="BZ610" t="inlineStr">
        <is>
          <t>2023-06-20 10:07:00</t>
        </is>
      </c>
      <c r="CA610" t="inlineStr">
        <is>
          <t>2023-06-20 10:07:00</t>
        </is>
      </c>
    </row>
    <row r="611">
      <c r="A611" t="n">
        <v>608</v>
      </c>
      <c r="B611" t="n">
        <v>204</v>
      </c>
      <c r="C611" t="n">
        <v>73</v>
      </c>
      <c r="D611" t="n">
        <v>799.9434589462707</v>
      </c>
      <c r="E611" t="n">
        <v>7.053380217016563</v>
      </c>
      <c r="F611" t="n">
        <v>125.355892356483</v>
      </c>
      <c r="G611" t="n">
        <v>6954.422463665185</v>
      </c>
      <c r="H611" t="n">
        <v>237980.7484815336</v>
      </c>
      <c r="I611" t="n">
        <v>189825.6993709359</v>
      </c>
      <c r="J611" t="n">
        <v>-898.1502451830635</v>
      </c>
      <c r="K611" t="n">
        <v>112.8637183017883</v>
      </c>
      <c r="L611" t="n">
        <v>-212.6749875342956</v>
      </c>
      <c r="M611" t="n">
        <v>2.790325710688281</v>
      </c>
      <c r="N611" t="n">
        <v>6.853112105652857</v>
      </c>
      <c r="O611" t="n">
        <v>111.9826278832905</v>
      </c>
      <c r="P611" t="n">
        <v>0.9865003186346414</v>
      </c>
      <c r="Q611" t="n">
        <v>11.4849905171927</v>
      </c>
      <c r="R611" t="n">
        <v>103.7955041439894</v>
      </c>
      <c r="S611" t="n">
        <v>58.30986865106451</v>
      </c>
      <c r="T611" t="n">
        <v>1106.761531470185</v>
      </c>
      <c r="U611" t="n">
        <v>46946.54798515795</v>
      </c>
      <c r="V611" t="n">
        <v>303.6666666666667</v>
      </c>
      <c r="W611" t="n">
        <v>795</v>
      </c>
      <c r="X611" t="n">
        <v>248</v>
      </c>
      <c r="Y611" t="n">
        <v>0</v>
      </c>
      <c r="Z611" t="n">
        <v>0.2908897957107877</v>
      </c>
      <c r="AA611" t="n">
        <v>5.222084011209216</v>
      </c>
      <c r="AB611" t="n">
        <v>419.0765644002553</v>
      </c>
      <c r="AC611" t="n">
        <v>4143.139799416553</v>
      </c>
      <c r="AD611" t="n">
        <v>4851.446564448911</v>
      </c>
      <c r="AE611" t="n">
        <v>1.151872088831369</v>
      </c>
      <c r="AF611" t="n">
        <v>19.63157260118678</v>
      </c>
      <c r="AG611" t="n">
        <v>650.4011989649912</v>
      </c>
      <c r="AH611" t="n">
        <v>39046.72158713071</v>
      </c>
      <c r="AI611" t="n">
        <v>25819.73545013643</v>
      </c>
      <c r="AJ611" t="n">
        <v>32.53959631550502</v>
      </c>
      <c r="AK611" t="n">
        <v>-2.079565368230813</v>
      </c>
      <c r="AL611" t="n">
        <v>-1.377013683741221</v>
      </c>
      <c r="AM611" t="n">
        <v>1.803825392053639</v>
      </c>
      <c r="AN611" t="n">
        <v>-4.631878411539844</v>
      </c>
      <c r="AO611" t="n">
        <v>8.187123739300532</v>
      </c>
      <c r="AP611" t="n">
        <v>943457.5173415277</v>
      </c>
      <c r="AQ611" t="n">
        <v>0.1999210274072386</v>
      </c>
      <c r="AR611" t="n">
        <v>0.2294552207763995</v>
      </c>
      <c r="AS611" t="n">
        <v>0.1172633719862452</v>
      </c>
      <c r="AT611" t="n">
        <v>0.2522507652863557</v>
      </c>
      <c r="AU611" t="n">
        <v>0.2011096145437609</v>
      </c>
      <c r="AV611" t="n">
        <v>6.366536535665149</v>
      </c>
      <c r="AW611" t="n">
        <v>81.74947952408918</v>
      </c>
      <c r="AX611" t="n">
        <v>10705.08781084087</v>
      </c>
      <c r="AY611" t="n">
        <v>149327.1418223013</v>
      </c>
      <c r="AZ611" t="n">
        <v>194543.7004970353</v>
      </c>
      <c r="BA611" t="n">
        <v>27112.04232058145</v>
      </c>
      <c r="BB611" t="n">
        <v>20771.92743531291</v>
      </c>
      <c r="BC611" t="n">
        <v>47883.96975589436</v>
      </c>
      <c r="BD611" t="n">
        <v>2.790325710688281</v>
      </c>
      <c r="BE611" t="n">
        <v>0.9865003186346414</v>
      </c>
      <c r="BF611" t="n">
        <v>6.853112105652857</v>
      </c>
      <c r="BG611" t="n">
        <v>11.4849905171927</v>
      </c>
      <c r="BH611" t="n">
        <v>111.9826278832905</v>
      </c>
      <c r="BI611" t="n">
        <v>103.7955041439894</v>
      </c>
      <c r="BJ611" t="n">
        <v>74789.0839884606</v>
      </c>
      <c r="BK611" t="n">
        <v>26142.41950712643</v>
      </c>
      <c r="BL611" t="n">
        <v>12301.8420208271</v>
      </c>
      <c r="BM611" t="n">
        <v>19851.9777394068</v>
      </c>
      <c r="BN611" t="n">
        <v>1904.480232845785</v>
      </c>
      <c r="BO611" t="n">
        <v>1702.937582277684</v>
      </c>
      <c r="BP611" t="n">
        <v>0.0965214383993107</v>
      </c>
      <c r="BQ611" t="n">
        <v>1.015842797739761</v>
      </c>
      <c r="BR611" t="n">
        <v>184.800945440369</v>
      </c>
      <c r="BS611" t="n">
        <v>2511.06997994114</v>
      </c>
      <c r="BT611" t="n">
        <v>1756.478271708378</v>
      </c>
      <c r="BU611" t="n">
        <v>2787.395674860893</v>
      </c>
      <c r="BV611" t="n">
        <v>26744.17687956</v>
      </c>
      <c r="BW611" t="n">
        <v>1727.095</v>
      </c>
      <c r="BX611" t="n">
        <v>15.9016138</v>
      </c>
      <c r="BY611" t="inlineStr">
        <is>
          <t>2023-06-20 10:08:00</t>
        </is>
      </c>
      <c r="BZ611" t="inlineStr">
        <is>
          <t>2023-06-20 10:08:00</t>
        </is>
      </c>
      <c r="CA611" t="inlineStr">
        <is>
          <t>2023-06-20 10:08:00</t>
        </is>
      </c>
    </row>
    <row r="612">
      <c r="A612" t="n">
        <v>609</v>
      </c>
      <c r="B612" t="n">
        <v>204</v>
      </c>
      <c r="C612" t="n">
        <v>73</v>
      </c>
      <c r="D612" t="n">
        <v>799.9585031188893</v>
      </c>
      <c r="E612" t="n">
        <v>7.053405864020188</v>
      </c>
      <c r="F612" t="n">
        <v>125.3683793334565</v>
      </c>
      <c r="G612" t="n">
        <v>6954.422463665185</v>
      </c>
      <c r="H612" t="n">
        <v>237980.7484815336</v>
      </c>
      <c r="I612" t="n">
        <v>189825.6993709359</v>
      </c>
      <c r="J612" t="n">
        <v>-902.9836786157102</v>
      </c>
      <c r="K612" t="n">
        <v>112.8637183017883</v>
      </c>
      <c r="L612" t="n">
        <v>-212.6749875342956</v>
      </c>
      <c r="M612" t="n">
        <v>2.790325710688281</v>
      </c>
      <c r="N612" t="n">
        <v>3.958840589098026</v>
      </c>
      <c r="O612" t="n">
        <v>111.9826278832905</v>
      </c>
      <c r="P612" t="n">
        <v>0.9865003186346414</v>
      </c>
      <c r="Q612" t="n">
        <v>11.4849905171927</v>
      </c>
      <c r="R612" t="n">
        <v>103.7955041439894</v>
      </c>
      <c r="S612" t="n">
        <v>58.30986865106451</v>
      </c>
      <c r="T612" t="n">
        <v>1109.65580298674</v>
      </c>
      <c r="U612" t="n">
        <v>46946.54798515795</v>
      </c>
      <c r="V612" t="n">
        <v>304</v>
      </c>
      <c r="W612" t="n">
        <v>795</v>
      </c>
      <c r="X612" t="n">
        <v>248</v>
      </c>
      <c r="Y612" t="n">
        <v>0</v>
      </c>
      <c r="Z612" t="n">
        <v>0.2908898072681158</v>
      </c>
      <c r="AA612" t="n">
        <v>5.251777638001249</v>
      </c>
      <c r="AB612" t="n">
        <v>419.0765644002553</v>
      </c>
      <c r="AC612" t="n">
        <v>4143.139799416553</v>
      </c>
      <c r="AD612" t="n">
        <v>4851.446564448911</v>
      </c>
      <c r="AE612" t="n">
        <v>1.151872100388697</v>
      </c>
      <c r="AF612" t="n">
        <v>19.64310445989644</v>
      </c>
      <c r="AG612" t="n">
        <v>650.4011989649912</v>
      </c>
      <c r="AH612" t="n">
        <v>39046.72158713071</v>
      </c>
      <c r="AI612" t="n">
        <v>25819.73545013643</v>
      </c>
      <c r="AJ612" t="n">
        <v>30.08000797586432</v>
      </c>
      <c r="AK612" t="n">
        <v>-6.641007356944114</v>
      </c>
      <c r="AL612" t="n">
        <v>-1.377260334489073</v>
      </c>
      <c r="AM612" t="n">
        <v>1.803825392053639</v>
      </c>
      <c r="AN612" t="n">
        <v>-7.526149928094678</v>
      </c>
      <c r="AO612" t="n">
        <v>8.187123739300532</v>
      </c>
      <c r="AP612" t="n">
        <v>943458.5490713852</v>
      </c>
      <c r="AQ612" t="n">
        <v>0.199941850448384</v>
      </c>
      <c r="AR612" t="n">
        <v>0.2294812464526446</v>
      </c>
      <c r="AS612" t="n">
        <v>0.1172139892400095</v>
      </c>
      <c r="AT612" t="n">
        <v>0.2522555292483898</v>
      </c>
      <c r="AU612" t="n">
        <v>0.2011073846105723</v>
      </c>
      <c r="AV612" t="n">
        <v>6.366780392155019</v>
      </c>
      <c r="AW612" t="n">
        <v>81.76577616517578</v>
      </c>
      <c r="AX612" t="n">
        <v>10705.88526876181</v>
      </c>
      <c r="AY612" t="n">
        <v>149334.3088333957</v>
      </c>
      <c r="AZ612" t="n">
        <v>194551.0069890596</v>
      </c>
      <c r="BA612" t="n">
        <v>27112.04232058145</v>
      </c>
      <c r="BB612" t="n">
        <v>20771.92743531291</v>
      </c>
      <c r="BC612" t="n">
        <v>47883.96975589436</v>
      </c>
      <c r="BD612" t="n">
        <v>2.790325710688281</v>
      </c>
      <c r="BE612" t="n">
        <v>0.9865003186346414</v>
      </c>
      <c r="BF612" t="n">
        <v>3.958840589098026</v>
      </c>
      <c r="BG612" t="n">
        <v>11.4849905171927</v>
      </c>
      <c r="BH612" t="n">
        <v>111.9826278832905</v>
      </c>
      <c r="BI612" t="n">
        <v>103.7955041439894</v>
      </c>
      <c r="BJ612" t="n">
        <v>74789.0839884606</v>
      </c>
      <c r="BK612" t="n">
        <v>26142.41950712643</v>
      </c>
      <c r="BL612" t="n">
        <v>7303.160155942827</v>
      </c>
      <c r="BM612" t="n">
        <v>19851.9777394068</v>
      </c>
      <c r="BN612" t="n">
        <v>1904.480232845785</v>
      </c>
      <c r="BO612" t="n">
        <v>1702.937582277684</v>
      </c>
      <c r="BP612" t="n">
        <v>0.0965214383993107</v>
      </c>
      <c r="BQ612" t="n">
        <v>0.8215161225722105</v>
      </c>
      <c r="BR612" t="n">
        <v>184.800945440369</v>
      </c>
      <c r="BS612" t="n">
        <v>2511.06997994114</v>
      </c>
      <c r="BT612" t="n">
        <v>1420.857642659877</v>
      </c>
      <c r="BU612" t="n">
        <v>2787.395674860893</v>
      </c>
      <c r="BV612" t="n">
        <v>26745.0025</v>
      </c>
      <c r="BW612" t="n">
        <v>1727.15581145</v>
      </c>
      <c r="BX612" t="n">
        <v>15.905</v>
      </c>
      <c r="BY612" t="inlineStr">
        <is>
          <t>2023-06-20 10:09:00</t>
        </is>
      </c>
      <c r="BZ612" t="inlineStr">
        <is>
          <t>2023-06-20 10:09:00</t>
        </is>
      </c>
      <c r="CA612" t="inlineStr">
        <is>
          <t>2023-06-20 10:09:00</t>
        </is>
      </c>
    </row>
    <row r="613">
      <c r="A613" t="n">
        <v>610</v>
      </c>
      <c r="B613" t="n">
        <v>204</v>
      </c>
      <c r="C613" t="n">
        <v>73</v>
      </c>
      <c r="D613" t="n">
        <v>799.9668154275529</v>
      </c>
      <c r="E613" t="n">
        <v>7.053429452298538</v>
      </c>
      <c r="F613" t="n">
        <v>125.3736903980598</v>
      </c>
      <c r="G613" t="n">
        <v>6954.422463665185</v>
      </c>
      <c r="H613" t="n">
        <v>237980.7484815336</v>
      </c>
      <c r="I613" t="n">
        <v>189825.6993709359</v>
      </c>
      <c r="J613" t="n">
        <v>-902.9836786157102</v>
      </c>
      <c r="K613" t="n">
        <v>112.8637183017883</v>
      </c>
      <c r="L613" t="n">
        <v>-212.6749875342956</v>
      </c>
      <c r="M613" t="n">
        <v>2.790325710688281</v>
      </c>
      <c r="N613" t="n">
        <v>3.958840589098026</v>
      </c>
      <c r="O613" t="n">
        <v>111.9826278832905</v>
      </c>
      <c r="P613" t="n">
        <v>1.49462559341432</v>
      </c>
      <c r="Q613" t="n">
        <v>12.15711113127873</v>
      </c>
      <c r="R613" t="n">
        <v>103.7955041439894</v>
      </c>
      <c r="S613" t="n">
        <v>58.8179939258442</v>
      </c>
      <c r="T613" t="n">
        <v>1110.327923600826</v>
      </c>
      <c r="U613" t="n">
        <v>46946.54798515795</v>
      </c>
      <c r="V613" t="n">
        <v>304</v>
      </c>
      <c r="W613" t="n">
        <v>796.3333333333334</v>
      </c>
      <c r="X613" t="n">
        <v>248</v>
      </c>
      <c r="Y613" t="n">
        <v>0</v>
      </c>
      <c r="Z613" t="n">
        <v>0.2908898178857816</v>
      </c>
      <c r="AA613" t="n">
        <v>5.251799944220876</v>
      </c>
      <c r="AB613" t="n">
        <v>419.0765644002553</v>
      </c>
      <c r="AC613" t="n">
        <v>4143.139909312818</v>
      </c>
      <c r="AD613" t="n">
        <v>4851.446619608136</v>
      </c>
      <c r="AE613" t="n">
        <v>1.151872111006363</v>
      </c>
      <c r="AF613" t="n">
        <v>19.64312676611607</v>
      </c>
      <c r="AG613" t="n">
        <v>650.4011989649912</v>
      </c>
      <c r="AH613" t="n">
        <v>39046.72162971591</v>
      </c>
      <c r="AI613" t="n">
        <v>25819.73547151082</v>
      </c>
      <c r="AJ613" t="n">
        <v>14.22400972456827</v>
      </c>
      <c r="AK613" t="n">
        <v>-3.08698186919567</v>
      </c>
      <c r="AL613" t="n">
        <v>-1.416520867668521</v>
      </c>
      <c r="AM613" t="n">
        <v>1.295700117273962</v>
      </c>
      <c r="AN613" t="n">
        <v>-8.198270542180714</v>
      </c>
      <c r="AO613" t="n">
        <v>8.187123739300532</v>
      </c>
      <c r="AP613" t="n">
        <v>943506.4567744083</v>
      </c>
      <c r="AQ613" t="n">
        <v>0.1999385972531177</v>
      </c>
      <c r="AR613" t="n">
        <v>0.2294957531908229</v>
      </c>
      <c r="AS613" t="n">
        <v>0.1172329966482058</v>
      </c>
      <c r="AT613" t="n">
        <v>0.2522427206630385</v>
      </c>
      <c r="AU613" t="n">
        <v>0.2010899322448149</v>
      </c>
      <c r="AV613" t="n">
        <v>6.366707271221895</v>
      </c>
      <c r="AW613" t="n">
        <v>81.77110656729471</v>
      </c>
      <c r="AX613" t="n">
        <v>10705.54628488155</v>
      </c>
      <c r="AY613" t="n">
        <v>149331.6796872253</v>
      </c>
      <c r="AZ613" t="n">
        <v>194549.3050302858</v>
      </c>
      <c r="BA613" t="n">
        <v>28273.35499568815</v>
      </c>
      <c r="BB613" t="n">
        <v>34368.22920968071</v>
      </c>
      <c r="BC613" t="n">
        <v>62641.58420536886</v>
      </c>
      <c r="BD613" t="n">
        <v>2.790325710688281</v>
      </c>
      <c r="BE613" t="n">
        <v>1.49462559341432</v>
      </c>
      <c r="BF613" t="n">
        <v>3.958840589098026</v>
      </c>
      <c r="BG613" t="n">
        <v>12.15711113127873</v>
      </c>
      <c r="BH613" t="n">
        <v>111.9826278832905</v>
      </c>
      <c r="BI613" t="n">
        <v>103.7955041439894</v>
      </c>
      <c r="BJ613" t="n">
        <v>74789.0839884606</v>
      </c>
      <c r="BK613" t="n">
        <v>39738.72128149422</v>
      </c>
      <c r="BL613" t="n">
        <v>7303.160155942827</v>
      </c>
      <c r="BM613" t="n">
        <v>21013.2904145135</v>
      </c>
      <c r="BN613" t="n">
        <v>1904.480232845785</v>
      </c>
      <c r="BO613" t="n">
        <v>1702.937582277684</v>
      </c>
      <c r="BP613" t="n">
        <v>0.0965214383993107</v>
      </c>
      <c r="BQ613" t="n">
        <v>0.8215161225722105</v>
      </c>
      <c r="BR613" t="n">
        <v>184.800945440369</v>
      </c>
      <c r="BS613" t="n">
        <v>2511.06997994114</v>
      </c>
      <c r="BT613" t="n">
        <v>1420.857642659877</v>
      </c>
      <c r="BU613" t="n">
        <v>2787.395674860893</v>
      </c>
      <c r="BV613" t="n">
        <v>26757.77500000001</v>
      </c>
      <c r="BW613" t="n">
        <v>1727.8337411</v>
      </c>
      <c r="BX613" t="n">
        <v>15.9105</v>
      </c>
      <c r="BY613" t="inlineStr">
        <is>
          <t>2023-06-20 10:10:00</t>
        </is>
      </c>
      <c r="BZ613" t="inlineStr">
        <is>
          <t>2023-06-20 10:10:00</t>
        </is>
      </c>
      <c r="CA613" t="inlineStr">
        <is>
          <t>2023-06-20 10:10:00</t>
        </is>
      </c>
    </row>
    <row r="614">
      <c r="A614" t="n">
        <v>611</v>
      </c>
      <c r="B614" t="n">
        <v>204</v>
      </c>
      <c r="C614" t="n">
        <v>73</v>
      </c>
      <c r="D614" t="n">
        <v>799.9708087932453</v>
      </c>
      <c r="E614" t="n">
        <v>7.053445638679372</v>
      </c>
      <c r="F614" t="n">
        <v>125.376166262119</v>
      </c>
      <c r="G614" t="n">
        <v>6954.422463665185</v>
      </c>
      <c r="H614" t="n">
        <v>237980.7484815336</v>
      </c>
      <c r="I614" t="n">
        <v>189826.1585888653</v>
      </c>
      <c r="J614" t="n">
        <v>-903.4426803453567</v>
      </c>
      <c r="K614" t="n">
        <v>112.8637183017883</v>
      </c>
      <c r="L614" t="n">
        <v>-212.6749875342956</v>
      </c>
      <c r="M614" t="n">
        <v>2.790325710688281</v>
      </c>
      <c r="N614" t="n">
        <v>3.976766148186401</v>
      </c>
      <c r="O614" t="n">
        <v>111.9826278832905</v>
      </c>
      <c r="P614" t="n">
        <v>1.725570304314823</v>
      </c>
      <c r="Q614" t="n">
        <v>12.49317143832175</v>
      </c>
      <c r="R614" t="n">
        <v>103.7955041439894</v>
      </c>
      <c r="S614" t="n">
        <v>59.09517448972336</v>
      </c>
      <c r="T614" t="n">
        <v>1110.681909466957</v>
      </c>
      <c r="U614" t="n">
        <v>46946.54798515795</v>
      </c>
      <c r="V614" t="n">
        <v>304.6666666666667</v>
      </c>
      <c r="W614" t="n">
        <v>797.6666666666666</v>
      </c>
      <c r="X614" t="n">
        <v>248</v>
      </c>
      <c r="Y614" t="n">
        <v>0</v>
      </c>
      <c r="Z614" t="n">
        <v>0.2908898253216345</v>
      </c>
      <c r="AA614" t="n">
        <v>5.251812442169278</v>
      </c>
      <c r="AB614" t="n">
        <v>419.0765644002553</v>
      </c>
      <c r="AC614" t="n">
        <v>4143.13996426095</v>
      </c>
      <c r="AD614" t="n">
        <v>4851.446878367013</v>
      </c>
      <c r="AE614" t="n">
        <v>1.151872118442216</v>
      </c>
      <c r="AF614" t="n">
        <v>19.64313798976749</v>
      </c>
      <c r="AG614" t="n">
        <v>650.4011989649912</v>
      </c>
      <c r="AH614" t="n">
        <v>39046.72165100851</v>
      </c>
      <c r="AI614" t="n">
        <v>25819.73557178073</v>
      </c>
      <c r="AJ614" t="n">
        <v>-0.8241660239357745</v>
      </c>
      <c r="AK614" t="n">
        <v>1.295004438498856</v>
      </c>
      <c r="AL614" t="n">
        <v>-1.417817162260581</v>
      </c>
      <c r="AM614" t="n">
        <v>1.064755406373458</v>
      </c>
      <c r="AN614" t="n">
        <v>-8.516405290135355</v>
      </c>
      <c r="AO614" t="n">
        <v>8.187123739300532</v>
      </c>
      <c r="AP614" t="n">
        <v>943724.7563132421</v>
      </c>
      <c r="AQ614" t="n">
        <v>0.1999884786325693</v>
      </c>
      <c r="AR614" t="n">
        <v>0.2295424498158344</v>
      </c>
      <c r="AS614" t="n">
        <v>0.1172464088368351</v>
      </c>
      <c r="AT614" t="n">
        <v>0.2521780431328863</v>
      </c>
      <c r="AU614" t="n">
        <v>0.2010446195818749</v>
      </c>
      <c r="AV614" t="n">
        <v>6.366481228004186</v>
      </c>
      <c r="AW614" t="n">
        <v>81.77281130424728</v>
      </c>
      <c r="AX614" t="n">
        <v>10705.28916519188</v>
      </c>
      <c r="AY614" t="n">
        <v>149331.9202500512</v>
      </c>
      <c r="AZ614" t="n">
        <v>194550.8306324258</v>
      </c>
      <c r="BA614" t="n">
        <v>28854.0113332415</v>
      </c>
      <c r="BB614" t="n">
        <v>40548.02480445831</v>
      </c>
      <c r="BC614" t="n">
        <v>69402.0361376998</v>
      </c>
      <c r="BD614" t="n">
        <v>2.790325710688281</v>
      </c>
      <c r="BE614" t="n">
        <v>1.725570304314823</v>
      </c>
      <c r="BF614" t="n">
        <v>3.976766148186401</v>
      </c>
      <c r="BG614" t="n">
        <v>12.49317143832175</v>
      </c>
      <c r="BH614" t="n">
        <v>111.9826278832905</v>
      </c>
      <c r="BI614" t="n">
        <v>103.7955041439894</v>
      </c>
      <c r="BJ614" t="n">
        <v>74789.0839884606</v>
      </c>
      <c r="BK614" t="n">
        <v>45918.05787454219</v>
      </c>
      <c r="BL614" t="n">
        <v>7334.140989343061</v>
      </c>
      <c r="BM614" t="n">
        <v>21593.94675206685</v>
      </c>
      <c r="BN614" t="n">
        <v>1904.480232845785</v>
      </c>
      <c r="BO614" t="n">
        <v>1702.937582277684</v>
      </c>
      <c r="BP614" t="n">
        <v>0.0965214383993107</v>
      </c>
      <c r="BQ614" t="n">
        <v>0.8695665897472445</v>
      </c>
      <c r="BR614" t="n">
        <v>184.800945440369</v>
      </c>
      <c r="BS614" t="n">
        <v>2511.06997994114</v>
      </c>
      <c r="BT614" t="n">
        <v>1503.903505330825</v>
      </c>
      <c r="BU614" t="n">
        <v>2787.395674860893</v>
      </c>
      <c r="BV614" t="n">
        <v>26767.72479666</v>
      </c>
      <c r="BW614" t="n">
        <v>1728.305</v>
      </c>
      <c r="BX614" t="n">
        <v>15.9079875</v>
      </c>
      <c r="BY614" t="inlineStr">
        <is>
          <t>2023-06-20 10:11:00</t>
        </is>
      </c>
      <c r="BZ614" t="inlineStr">
        <is>
          <t>2023-06-20 10:11:00</t>
        </is>
      </c>
      <c r="CA614" t="inlineStr">
        <is>
          <t>2023-06-20 10:11:00</t>
        </is>
      </c>
    </row>
    <row r="615">
      <c r="A615" t="n">
        <v>612</v>
      </c>
      <c r="B615" t="n">
        <v>204</v>
      </c>
      <c r="C615" t="n">
        <v>73</v>
      </c>
      <c r="D615" t="n">
        <v>799.9728615600885</v>
      </c>
      <c r="E615" t="n">
        <v>7.053459598115782</v>
      </c>
      <c r="F615" t="n">
        <v>125.377351420351</v>
      </c>
      <c r="G615" t="n">
        <v>6954.422463665185</v>
      </c>
      <c r="H615" t="n">
        <v>237980.7484815336</v>
      </c>
      <c r="I615" t="n">
        <v>189826.3881978301</v>
      </c>
      <c r="J615" t="n">
        <v>-903.6721812101802</v>
      </c>
      <c r="K615" t="n">
        <v>112.8637183017883</v>
      </c>
      <c r="L615" t="n">
        <v>-212.6749875342956</v>
      </c>
      <c r="M615" t="n">
        <v>2.790325710688281</v>
      </c>
      <c r="N615" t="n">
        <v>3.985728927730589</v>
      </c>
      <c r="O615" t="n">
        <v>111.9826278832905</v>
      </c>
      <c r="P615" t="n">
        <v>1.714011341070156</v>
      </c>
      <c r="Q615" t="n">
        <v>12.49317143832175</v>
      </c>
      <c r="R615" t="n">
        <v>103.7955041439894</v>
      </c>
      <c r="S615" t="n">
        <v>59.10673345296803</v>
      </c>
      <c r="T615" t="n">
        <v>1110.690872246501</v>
      </c>
      <c r="U615" t="n">
        <v>46946.54798515795</v>
      </c>
      <c r="V615" t="n">
        <v>305</v>
      </c>
      <c r="W615" t="n">
        <v>798</v>
      </c>
      <c r="X615" t="n">
        <v>248</v>
      </c>
      <c r="Y615" t="n">
        <v>0</v>
      </c>
      <c r="Z615" t="n">
        <v>0.2908898318576007</v>
      </c>
      <c r="AA615" t="n">
        <v>5.251818476173704</v>
      </c>
      <c r="AB615" t="n">
        <v>419.0765644002553</v>
      </c>
      <c r="AC615" t="n">
        <v>4143.13996426095</v>
      </c>
      <c r="AD615" t="n">
        <v>4851.446993956645</v>
      </c>
      <c r="AE615" t="n">
        <v>1.151872124978182</v>
      </c>
      <c r="AF615" t="n">
        <v>19.64314338662343</v>
      </c>
      <c r="AG615" t="n">
        <v>650.4011989649912</v>
      </c>
      <c r="AH615" t="n">
        <v>39046.72165100851</v>
      </c>
      <c r="AI615" t="n">
        <v>25819.73561657207</v>
      </c>
      <c r="AJ615" t="n">
        <v>-0.2875603138416274</v>
      </c>
      <c r="AK615" t="n">
        <v>-0.07267259294311534</v>
      </c>
      <c r="AL615" t="n">
        <v>-1.393238652663644</v>
      </c>
      <c r="AM615" t="n">
        <v>1.076314369618125</v>
      </c>
      <c r="AN615" t="n">
        <v>-8.507442510591169</v>
      </c>
      <c r="AO615" t="n">
        <v>8.187123739300532</v>
      </c>
      <c r="AP615" t="n">
        <v>943853.4659319144</v>
      </c>
      <c r="AQ615" t="n">
        <v>0.2000360209918334</v>
      </c>
      <c r="AR615" t="n">
        <v>0.2295782797361499</v>
      </c>
      <c r="AS615" t="n">
        <v>0.1172119080078532</v>
      </c>
      <c r="AT615" t="n">
        <v>0.2521499832444203</v>
      </c>
      <c r="AU615" t="n">
        <v>0.2010238080197434</v>
      </c>
      <c r="AV615" t="n">
        <v>6.366518986973357</v>
      </c>
      <c r="AW615" t="n">
        <v>81.77617478136345</v>
      </c>
      <c r="AX615" t="n">
        <v>10705.79998462132</v>
      </c>
      <c r="AY615" t="n">
        <v>149337.6011426997</v>
      </c>
      <c r="AZ615" t="n">
        <v>194557.0909482058</v>
      </c>
      <c r="BA615" t="n">
        <v>28854.0113332415</v>
      </c>
      <c r="BB615" t="n">
        <v>40238.84715825516</v>
      </c>
      <c r="BC615" t="n">
        <v>69092.85849149666</v>
      </c>
      <c r="BD615" t="n">
        <v>2.790325710688281</v>
      </c>
      <c r="BE615" t="n">
        <v>1.714011341070156</v>
      </c>
      <c r="BF615" t="n">
        <v>3.985728927730589</v>
      </c>
      <c r="BG615" t="n">
        <v>12.49317143832175</v>
      </c>
      <c r="BH615" t="n">
        <v>111.9826278832905</v>
      </c>
      <c r="BI615" t="n">
        <v>103.7955041439894</v>
      </c>
      <c r="BJ615" t="n">
        <v>74789.0839884606</v>
      </c>
      <c r="BK615" t="n">
        <v>45608.65072747422</v>
      </c>
      <c r="BL615" t="n">
        <v>7349.631406043179</v>
      </c>
      <c r="BM615" t="n">
        <v>21593.94675206685</v>
      </c>
      <c r="BN615" t="n">
        <v>1904.480232845785</v>
      </c>
      <c r="BO615" t="n">
        <v>1702.937582277684</v>
      </c>
      <c r="BP615" t="n">
        <v>0.0965214383993107</v>
      </c>
      <c r="BQ615" t="n">
        <v>0.8935918233347616</v>
      </c>
      <c r="BR615" t="n">
        <v>184.800945440369</v>
      </c>
      <c r="BS615" t="n">
        <v>2511.06997994114</v>
      </c>
      <c r="BT615" t="n">
        <v>1545.426436666298</v>
      </c>
      <c r="BU615" t="n">
        <v>2787.395674860893</v>
      </c>
      <c r="BV615" t="n">
        <v>26761.8425</v>
      </c>
      <c r="BW615" t="n">
        <v>1727.8274822</v>
      </c>
      <c r="BX615" t="n">
        <v>15.90474061</v>
      </c>
      <c r="BY615" t="inlineStr">
        <is>
          <t>2023-06-20 10:12:00</t>
        </is>
      </c>
      <c r="BZ615" t="inlineStr">
        <is>
          <t>2023-06-20 10:12:00</t>
        </is>
      </c>
      <c r="CA615" t="inlineStr">
        <is>
          <t>2023-06-20 10:12:00</t>
        </is>
      </c>
    </row>
    <row r="616">
      <c r="A616" t="n">
        <v>613</v>
      </c>
      <c r="B616" t="n">
        <v>204</v>
      </c>
      <c r="C616" t="n">
        <v>73</v>
      </c>
      <c r="D616" t="n">
        <v>799.9740371367892</v>
      </c>
      <c r="E616" t="n">
        <v>7.053472691810328</v>
      </c>
      <c r="F616" t="n">
        <v>125.3300559698476</v>
      </c>
      <c r="G616" t="n">
        <v>6954.422463665185</v>
      </c>
      <c r="H616" t="n">
        <v>238064.5502867562</v>
      </c>
      <c r="I616" t="n">
        <v>189826.3881978301</v>
      </c>
      <c r="J616" t="n">
        <v>-904.0376389525409</v>
      </c>
      <c r="K616" t="n">
        <v>112.8637183017883</v>
      </c>
      <c r="L616" t="n">
        <v>-212.6749875342956</v>
      </c>
      <c r="M616" t="n">
        <v>2.790325710688281</v>
      </c>
      <c r="N616" t="n">
        <v>3.985728927730589</v>
      </c>
      <c r="O616" t="n">
        <v>111.9826278832905</v>
      </c>
      <c r="P616" t="n">
        <v>1.714011341070156</v>
      </c>
      <c r="Q616" t="n">
        <v>12.49317143832175</v>
      </c>
      <c r="R616" t="n">
        <v>34.59850138132982</v>
      </c>
      <c r="S616" t="n">
        <v>59.10673345296803</v>
      </c>
      <c r="T616" t="n">
        <v>1110.739160712269</v>
      </c>
      <c r="U616" t="n">
        <v>47015.7449879206</v>
      </c>
      <c r="V616" t="n">
        <v>305</v>
      </c>
      <c r="W616" t="n">
        <v>798.6666666666666</v>
      </c>
      <c r="X616" t="n">
        <v>248.6666666666667</v>
      </c>
      <c r="Y616" t="n">
        <v>0</v>
      </c>
      <c r="Z616" t="n">
        <v>0.2908898379520545</v>
      </c>
      <c r="AA616" t="n">
        <v>5.252214185923564</v>
      </c>
      <c r="AB616" t="n">
        <v>419.0765644002553</v>
      </c>
      <c r="AC616" t="n">
        <v>4143.83253080321</v>
      </c>
      <c r="AD616" t="n">
        <v>4851.446993956645</v>
      </c>
      <c r="AE616" t="n">
        <v>1.151872131072636</v>
      </c>
      <c r="AF616" t="n">
        <v>19.64329827149736</v>
      </c>
      <c r="AG616" t="n">
        <v>650.4011989649912</v>
      </c>
      <c r="AH616" t="n">
        <v>39046.99002251038</v>
      </c>
      <c r="AI616" t="n">
        <v>25819.73561657207</v>
      </c>
      <c r="AJ616" t="n">
        <v>1.824633683945706</v>
      </c>
      <c r="AK616" t="n">
        <v>-0.9054087434270294</v>
      </c>
      <c r="AL616" t="n">
        <v>-1.751251270309466</v>
      </c>
      <c r="AM616" t="n">
        <v>1.076314369618125</v>
      </c>
      <c r="AN616" t="n">
        <v>-8.507442510591169</v>
      </c>
      <c r="AO616" t="n">
        <v>77.38412650196015</v>
      </c>
      <c r="AP616" t="n">
        <v>943718.6387731493</v>
      </c>
      <c r="AQ616" t="n">
        <v>0.2000210307282727</v>
      </c>
      <c r="AR616" t="n">
        <v>0.229549809158324</v>
      </c>
      <c r="AS616" t="n">
        <v>0.1172047269520337</v>
      </c>
      <c r="AT616" t="n">
        <v>0.2521809689739243</v>
      </c>
      <c r="AU616" t="n">
        <v>0.2010434641874453</v>
      </c>
      <c r="AV616" t="n">
        <v>6.36660817753899</v>
      </c>
      <c r="AW616" t="n">
        <v>81.77766209244166</v>
      </c>
      <c r="AX616" t="n">
        <v>10705.88761285629</v>
      </c>
      <c r="AY616" t="n">
        <v>149337.0033340275</v>
      </c>
      <c r="AZ616" t="n">
        <v>194555.7602855837</v>
      </c>
      <c r="BA616" t="n">
        <v>27753.79846204376</v>
      </c>
      <c r="BB616" t="n">
        <v>40238.84715825516</v>
      </c>
      <c r="BC616" t="n">
        <v>67992.64562029892</v>
      </c>
      <c r="BD616" t="n">
        <v>2.790325710688281</v>
      </c>
      <c r="BE616" t="n">
        <v>1.714011341070156</v>
      </c>
      <c r="BF616" t="n">
        <v>3.985728927730589</v>
      </c>
      <c r="BG616" t="n">
        <v>12.49317143832175</v>
      </c>
      <c r="BH616" t="n">
        <v>111.9826278832905</v>
      </c>
      <c r="BI616" t="n">
        <v>34.59850138132982</v>
      </c>
      <c r="BJ616" t="n">
        <v>74789.0839884606</v>
      </c>
      <c r="BK616" t="n">
        <v>45608.65072747422</v>
      </c>
      <c r="BL616" t="n">
        <v>7349.631406043179</v>
      </c>
      <c r="BM616" t="n">
        <v>21593.94675206685</v>
      </c>
      <c r="BN616" t="n">
        <v>1904.480232845785</v>
      </c>
      <c r="BO616" t="n">
        <v>602.3592533375827</v>
      </c>
      <c r="BP616" t="n">
        <v>0.0965214383993107</v>
      </c>
      <c r="BQ616" t="n">
        <v>0.8935918233347616</v>
      </c>
      <c r="BR616" t="n">
        <v>184.800945440369</v>
      </c>
      <c r="BS616" t="n">
        <v>2511.06997994114</v>
      </c>
      <c r="BT616" t="n">
        <v>1545.426436666298</v>
      </c>
      <c r="BU616" t="n">
        <v>2787.395674860893</v>
      </c>
      <c r="BV616" t="n">
        <v>26761.84</v>
      </c>
      <c r="BW616" t="n">
        <v>1727.91941622</v>
      </c>
      <c r="BX616" t="n">
        <v>15.905</v>
      </c>
      <c r="BY616" t="inlineStr">
        <is>
          <t>2023-06-20 10:13:00</t>
        </is>
      </c>
      <c r="BZ616" t="inlineStr">
        <is>
          <t>2023-06-20 10:13:00</t>
        </is>
      </c>
      <c r="CA616" t="inlineStr">
        <is>
          <t>2023-06-20 10:13:00</t>
        </is>
      </c>
    </row>
    <row r="617">
      <c r="A617" t="n">
        <v>614</v>
      </c>
      <c r="B617" t="n">
        <v>204</v>
      </c>
      <c r="C617" t="n">
        <v>73</v>
      </c>
      <c r="D617" t="n">
        <v>799.9751801013978</v>
      </c>
      <c r="E617" t="n">
        <v>7.053484974275189</v>
      </c>
      <c r="F617" t="n">
        <v>125.3066984435553</v>
      </c>
      <c r="G617" t="n">
        <v>6954.422463665185</v>
      </c>
      <c r="H617" t="n">
        <v>237716.8394115752</v>
      </c>
      <c r="I617" t="n">
        <v>190216.2233885783</v>
      </c>
      <c r="J617" t="n">
        <v>-904.2203678237212</v>
      </c>
      <c r="K617" t="n">
        <v>112.8637183017883</v>
      </c>
      <c r="L617" t="n">
        <v>-212.6749875342956</v>
      </c>
      <c r="M617" t="n">
        <v>2.790325710688281</v>
      </c>
      <c r="N617" t="n">
        <v>3.985728927730589</v>
      </c>
      <c r="O617" t="n">
        <v>111.9826278832905</v>
      </c>
      <c r="P617" t="n">
        <v>1.714011341070156</v>
      </c>
      <c r="Q617" t="n">
        <v>12.49317143832175</v>
      </c>
      <c r="R617" t="n">
        <v>1.4210854715202e-14</v>
      </c>
      <c r="S617" t="n">
        <v>59.10673345296803</v>
      </c>
      <c r="T617" t="n">
        <v>1110.763304945154</v>
      </c>
      <c r="U617" t="n">
        <v>47050.34348930194</v>
      </c>
      <c r="V617" t="n">
        <v>305</v>
      </c>
      <c r="W617" t="n">
        <v>799</v>
      </c>
      <c r="X617" t="n">
        <v>249.6666666666667</v>
      </c>
      <c r="Y617" t="n">
        <v>0</v>
      </c>
      <c r="Z617" t="n">
        <v>0.2908898436593783</v>
      </c>
      <c r="AA617" t="n">
        <v>5.252413249646426</v>
      </c>
      <c r="AB617" t="n">
        <v>419.0765644002553</v>
      </c>
      <c r="AC617" t="n">
        <v>4144.1790319681</v>
      </c>
      <c r="AD617" t="n">
        <v>4851.447070239127</v>
      </c>
      <c r="AE617" t="n">
        <v>1.151872136779959</v>
      </c>
      <c r="AF617" t="n">
        <v>19.64337692278226</v>
      </c>
      <c r="AG617" t="n">
        <v>650.4011989649912</v>
      </c>
      <c r="AH617" t="n">
        <v>39047.12429269573</v>
      </c>
      <c r="AI617" t="n">
        <v>25819.73564613175</v>
      </c>
      <c r="AJ617" t="n">
        <v>-4.30365886194289</v>
      </c>
      <c r="AK617" t="n">
        <v>3.101884741064463</v>
      </c>
      <c r="AL617" t="n">
        <v>-2.326627225090225</v>
      </c>
      <c r="AM617" t="n">
        <v>1.076314369618125</v>
      </c>
      <c r="AN617" t="n">
        <v>-8.507442510591169</v>
      </c>
      <c r="AO617" t="n">
        <v>111.9826278832899</v>
      </c>
      <c r="AP617" t="n">
        <v>943740.1179901405</v>
      </c>
      <c r="AQ617" t="n">
        <v>0.2000168309307472</v>
      </c>
      <c r="AR617" t="n">
        <v>0.2294263573480538</v>
      </c>
      <c r="AS617" t="n">
        <v>0.1172039708560427</v>
      </c>
      <c r="AT617" t="n">
        <v>0.2523093783774632</v>
      </c>
      <c r="AU617" t="n">
        <v>0.2010434624876932</v>
      </c>
      <c r="AV617" t="n">
        <v>6.366653498756082</v>
      </c>
      <c r="AW617" t="n">
        <v>81.77842302799607</v>
      </c>
      <c r="AX617" t="n">
        <v>10705.91341600932</v>
      </c>
      <c r="AY617" t="n">
        <v>149337.4365335027</v>
      </c>
      <c r="AZ617" t="n">
        <v>194556.0593051323</v>
      </c>
      <c r="BA617" t="n">
        <v>27203.6920264449</v>
      </c>
      <c r="BB617" t="n">
        <v>40238.84715825516</v>
      </c>
      <c r="BC617" t="n">
        <v>67442.53918470006</v>
      </c>
      <c r="BD617" t="n">
        <v>2.790325710688281</v>
      </c>
      <c r="BE617" t="n">
        <v>1.714011341070156</v>
      </c>
      <c r="BF617" t="n">
        <v>3.985728927730589</v>
      </c>
      <c r="BG617" t="n">
        <v>12.49317143832175</v>
      </c>
      <c r="BH617" t="n">
        <v>111.9826278832905</v>
      </c>
      <c r="BI617" t="n">
        <v>1.4210854715202e-14</v>
      </c>
      <c r="BJ617" t="n">
        <v>74789.0839884606</v>
      </c>
      <c r="BK617" t="n">
        <v>45608.65072747422</v>
      </c>
      <c r="BL617" t="n">
        <v>7349.631406043179</v>
      </c>
      <c r="BM617" t="n">
        <v>21593.94675206685</v>
      </c>
      <c r="BN617" t="n">
        <v>1904.480232845785</v>
      </c>
      <c r="BO617" t="n">
        <v>52.07008886753215</v>
      </c>
      <c r="BP617" t="n">
        <v>0.0965214383993107</v>
      </c>
      <c r="BQ617" t="n">
        <v>0.8935918233347616</v>
      </c>
      <c r="BR617" t="n">
        <v>184.800945440369</v>
      </c>
      <c r="BS617" t="n">
        <v>2511.06997994114</v>
      </c>
      <c r="BT617" t="n">
        <v>1545.426436666298</v>
      </c>
      <c r="BU617" t="n">
        <v>2787.395674860893</v>
      </c>
      <c r="BV617" t="n">
        <v>26770.38191347</v>
      </c>
      <c r="BW617" t="n">
        <v>1728.58</v>
      </c>
      <c r="BX617" t="n">
        <v>15.91025</v>
      </c>
      <c r="BY617" t="inlineStr">
        <is>
          <t>2023-06-20 10:14:00</t>
        </is>
      </c>
      <c r="BZ617" t="inlineStr">
        <is>
          <t>2023-06-20 10:14:00</t>
        </is>
      </c>
      <c r="CA617" t="inlineStr">
        <is>
          <t>2023-06-20 10:14:00</t>
        </is>
      </c>
    </row>
    <row r="618">
      <c r="A618" t="n">
        <v>615</v>
      </c>
      <c r="B618" t="n">
        <v>204</v>
      </c>
      <c r="C618" t="n">
        <v>73</v>
      </c>
      <c r="D618" t="n">
        <v>799.9755653013053</v>
      </c>
      <c r="E618" t="n">
        <v>7.060845268845818</v>
      </c>
      <c r="F618" t="n">
        <v>125.3068852152712</v>
      </c>
      <c r="G618" t="n">
        <v>6943.921125835011</v>
      </c>
      <c r="H618" t="n">
        <v>237522.033522679</v>
      </c>
      <c r="I618" t="n">
        <v>190411.1409839525</v>
      </c>
      <c r="J618" t="n">
        <v>-904.2203678237212</v>
      </c>
      <c r="K618" t="n">
        <v>112.8637183017883</v>
      </c>
      <c r="L618" t="n">
        <v>-212.6749875342956</v>
      </c>
      <c r="M618" t="n">
        <v>2.790325710688281</v>
      </c>
      <c r="N618" t="n">
        <v>3.985728927730589</v>
      </c>
      <c r="O618" t="n">
        <v>111.9826278832905</v>
      </c>
      <c r="P618" t="n">
        <v>1.714011341070156</v>
      </c>
      <c r="Q618" t="n">
        <v>12.49317143832175</v>
      </c>
      <c r="R618" t="n">
        <v>1.4210854715202e-14</v>
      </c>
      <c r="S618" t="n">
        <v>59.11297343331233</v>
      </c>
      <c r="T618" t="n">
        <v>1110.763304945154</v>
      </c>
      <c r="U618" t="n">
        <v>47060.84557648312</v>
      </c>
      <c r="V618" t="n">
        <v>305</v>
      </c>
      <c r="W618" t="n">
        <v>799</v>
      </c>
      <c r="X618" t="n">
        <v>250.6666666666667</v>
      </c>
      <c r="Y618" t="n">
        <v>0</v>
      </c>
      <c r="Z618" t="n">
        <v>0.2920052420249881</v>
      </c>
      <c r="AA618" t="n">
        <v>5.252414033182666</v>
      </c>
      <c r="AB618" t="n">
        <v>419.0773137512624</v>
      </c>
      <c r="AC618" t="n">
        <v>4144.179140914981</v>
      </c>
      <c r="AD618" t="n">
        <v>4851.447108380367</v>
      </c>
      <c r="AE618" t="n">
        <v>1.152304358041982</v>
      </c>
      <c r="AF618" t="n">
        <v>19.6433777063185</v>
      </c>
      <c r="AG618" t="n">
        <v>650.4014893405092</v>
      </c>
      <c r="AH618" t="n">
        <v>39047.12433491294</v>
      </c>
      <c r="AI618" t="n">
        <v>25819.73566091158</v>
      </c>
      <c r="AJ618" t="n">
        <v>-16.14781200117199</v>
      </c>
      <c r="AK618" t="n">
        <v>6.875173079023103</v>
      </c>
      <c r="AL618" t="n">
        <v>-2.751310143074883</v>
      </c>
      <c r="AM618" t="n">
        <v>1.076314369618125</v>
      </c>
      <c r="AN618" t="n">
        <v>-8.507442510591169</v>
      </c>
      <c r="AO618" t="n">
        <v>111.9826278832899</v>
      </c>
      <c r="AP618" t="n">
        <v>943919.3035242916</v>
      </c>
      <c r="AQ618" t="n">
        <v>0.2000430395662626</v>
      </c>
      <c r="AR618" t="n">
        <v>0.2294715787534337</v>
      </c>
      <c r="AS618" t="n">
        <v>0.1172204017752472</v>
      </c>
      <c r="AT618" t="n">
        <v>0.2516464033115736</v>
      </c>
      <c r="AU618" t="n">
        <v>0.2016185765934831</v>
      </c>
      <c r="AV618" t="n">
        <v>6.366533402617274</v>
      </c>
      <c r="AW618" t="n">
        <v>81.77734369695355</v>
      </c>
      <c r="AX618" t="n">
        <v>10705.70267384035</v>
      </c>
      <c r="AY618" t="n">
        <v>149337.727614651</v>
      </c>
      <c r="AZ618" t="n">
        <v>194559.0007018967</v>
      </c>
      <c r="BA618" t="n">
        <v>27203.6920264449</v>
      </c>
      <c r="BB618" t="n">
        <v>40238.84715825516</v>
      </c>
      <c r="BC618" t="n">
        <v>67442.53918470006</v>
      </c>
      <c r="BD618" t="n">
        <v>2.790325710688281</v>
      </c>
      <c r="BE618" t="n">
        <v>1.714011341070156</v>
      </c>
      <c r="BF618" t="n">
        <v>3.985728927730589</v>
      </c>
      <c r="BG618" t="n">
        <v>12.49317143832175</v>
      </c>
      <c r="BH618" t="n">
        <v>111.9826278832905</v>
      </c>
      <c r="BI618" t="n">
        <v>1.4210854715202e-14</v>
      </c>
      <c r="BJ618" t="n">
        <v>74789.0839884606</v>
      </c>
      <c r="BK618" t="n">
        <v>45608.65072747422</v>
      </c>
      <c r="BL618" t="n">
        <v>7349.631406043179</v>
      </c>
      <c r="BM618" t="n">
        <v>21593.94675206685</v>
      </c>
      <c r="BN618" t="n">
        <v>1904.480232845785</v>
      </c>
      <c r="BO618" t="n">
        <v>52.07008886753215</v>
      </c>
      <c r="BP618" t="n">
        <v>0.0965214383993107</v>
      </c>
      <c r="BQ618" t="n">
        <v>0.8935918233347616</v>
      </c>
      <c r="BR618" t="n">
        <v>184.800945440369</v>
      </c>
      <c r="BS618" t="n">
        <v>2511.06997994114</v>
      </c>
      <c r="BT618" t="n">
        <v>1545.426436666298</v>
      </c>
      <c r="BU618" t="n">
        <v>2787.395674860893</v>
      </c>
      <c r="BV618" t="n">
        <v>26782.6175</v>
      </c>
      <c r="BW618" t="n">
        <v>1728.915</v>
      </c>
      <c r="BX618" t="n">
        <v>15.9133136</v>
      </c>
      <c r="BY618" t="inlineStr">
        <is>
          <t>2023-06-20 10:15:00</t>
        </is>
      </c>
      <c r="BZ618" t="inlineStr">
        <is>
          <t>2023-06-20 10:15:00</t>
        </is>
      </c>
      <c r="CA618" t="inlineStr">
        <is>
          <t>2023-06-20 10:15:00</t>
        </is>
      </c>
    </row>
    <row r="619">
      <c r="A619" t="n">
        <v>616</v>
      </c>
      <c r="B619" t="n">
        <v>204</v>
      </c>
      <c r="C619" t="n">
        <v>73</v>
      </c>
      <c r="D619" t="n">
        <v>799.9811083900772</v>
      </c>
      <c r="E619" t="n">
        <v>7.064758398735656</v>
      </c>
      <c r="F619" t="n">
        <v>125.3070218049115</v>
      </c>
      <c r="G619" t="n">
        <v>6938.670456919925</v>
      </c>
      <c r="H619" t="n">
        <v>237522.033522679</v>
      </c>
      <c r="I619" t="n">
        <v>190415.474382304</v>
      </c>
      <c r="J619" t="n">
        <v>-908.5515414084651</v>
      </c>
      <c r="K619" t="n">
        <v>112.8637183017883</v>
      </c>
      <c r="L619" t="n">
        <v>-212.6749875342956</v>
      </c>
      <c r="M619" t="n">
        <v>2.790325710688281</v>
      </c>
      <c r="N619" t="n">
        <v>3.985728927730589</v>
      </c>
      <c r="O619" t="n">
        <v>111.9826278832905</v>
      </c>
      <c r="P619" t="n">
        <v>1.714011341070156</v>
      </c>
      <c r="Q619" t="n">
        <v>10.16038046492043</v>
      </c>
      <c r="R619" t="n">
        <v>1.4210854715202e-14</v>
      </c>
      <c r="S619" t="n">
        <v>59.11609342348446</v>
      </c>
      <c r="T619" t="n">
        <v>1113.096095918555</v>
      </c>
      <c r="U619" t="n">
        <v>47066.09662007371</v>
      </c>
      <c r="V619" t="n">
        <v>305</v>
      </c>
      <c r="W619" t="n">
        <v>799.6666666666666</v>
      </c>
      <c r="X619" t="n">
        <v>251</v>
      </c>
      <c r="Y619" t="n">
        <v>0</v>
      </c>
      <c r="Z619" t="n">
        <v>0.2925630664252758</v>
      </c>
      <c r="AA619" t="n">
        <v>5.25241460606436</v>
      </c>
      <c r="AB619" t="n">
        <v>419.0776884267659</v>
      </c>
      <c r="AC619" t="n">
        <v>4144.179140914981</v>
      </c>
      <c r="AD619" t="n">
        <v>4851.470436290101</v>
      </c>
      <c r="AE619" t="n">
        <v>1.152520593890475</v>
      </c>
      <c r="AF619" t="n">
        <v>19.6433782792002</v>
      </c>
      <c r="AG619" t="n">
        <v>650.4016345282682</v>
      </c>
      <c r="AH619" t="n">
        <v>39047.12433491294</v>
      </c>
      <c r="AI619" t="n">
        <v>25819.74470052481</v>
      </c>
      <c r="AJ619" t="n">
        <v>-19.37696554024908</v>
      </c>
      <c r="AK619" t="n">
        <v>2.827580911298719</v>
      </c>
      <c r="AL619" t="n">
        <v>-1.911082836091788</v>
      </c>
      <c r="AM619" t="n">
        <v>1.076314369618125</v>
      </c>
      <c r="AN619" t="n">
        <v>-6.174651537189845</v>
      </c>
      <c r="AO619" t="n">
        <v>111.9826278832899</v>
      </c>
      <c r="AP619" t="n">
        <v>944122.9678130558</v>
      </c>
      <c r="AQ619" t="n">
        <v>0.2004044204292703</v>
      </c>
      <c r="AR619" t="n">
        <v>0.2294668817916715</v>
      </c>
      <c r="AS619" t="n">
        <v>0.1169521796549341</v>
      </c>
      <c r="AT619" t="n">
        <v>0.2515921186606353</v>
      </c>
      <c r="AU619" t="n">
        <v>0.2015843994634889</v>
      </c>
      <c r="AV619" t="n">
        <v>6.36690021207058</v>
      </c>
      <c r="AW619" t="n">
        <v>81.78054144719128</v>
      </c>
      <c r="AX619" t="n">
        <v>10706.06914820948</v>
      </c>
      <c r="AY619" t="n">
        <v>149344.9921816535</v>
      </c>
      <c r="AZ619" t="n">
        <v>194568.2075182612</v>
      </c>
      <c r="BA619" t="n">
        <v>27203.6920264449</v>
      </c>
      <c r="BB619" t="n">
        <v>36210.25512900114</v>
      </c>
      <c r="BC619" t="n">
        <v>63413.94715544603</v>
      </c>
      <c r="BD619" t="n">
        <v>2.790325710688281</v>
      </c>
      <c r="BE619" t="n">
        <v>1.714011341070156</v>
      </c>
      <c r="BF619" t="n">
        <v>3.985728927730589</v>
      </c>
      <c r="BG619" t="n">
        <v>10.16038046492043</v>
      </c>
      <c r="BH619" t="n">
        <v>111.9826278832905</v>
      </c>
      <c r="BI619" t="n">
        <v>1.4210854715202e-14</v>
      </c>
      <c r="BJ619" t="n">
        <v>74789.0839884606</v>
      </c>
      <c r="BK619" t="n">
        <v>45608.65072747422</v>
      </c>
      <c r="BL619" t="n">
        <v>7349.631406043179</v>
      </c>
      <c r="BM619" t="n">
        <v>17561.02354922809</v>
      </c>
      <c r="BN619" t="n">
        <v>1904.480232845785</v>
      </c>
      <c r="BO619" t="n">
        <v>52.07008886753215</v>
      </c>
      <c r="BP619" t="n">
        <v>0.0965214383993107</v>
      </c>
      <c r="BQ619" t="n">
        <v>0.8935918233347616</v>
      </c>
      <c r="BR619" t="n">
        <v>184.800945440369</v>
      </c>
      <c r="BS619" t="n">
        <v>2511.06997994114</v>
      </c>
      <c r="BT619" t="n">
        <v>1545.426436666298</v>
      </c>
      <c r="BU619" t="n">
        <v>2787.395674860893</v>
      </c>
      <c r="BV619" t="n">
        <v>26781</v>
      </c>
      <c r="BW619" t="n">
        <v>1728.7975</v>
      </c>
      <c r="BX619" t="n">
        <v>15.90052701</v>
      </c>
      <c r="BY619" t="inlineStr">
        <is>
          <t>2023-06-20 10:16:00</t>
        </is>
      </c>
      <c r="BZ619" t="inlineStr">
        <is>
          <t>2023-06-20 10:16:00</t>
        </is>
      </c>
      <c r="CA619" t="inlineStr">
        <is>
          <t>2023-06-20 10:16:00</t>
        </is>
      </c>
    </row>
    <row r="620">
      <c r="A620" t="n">
        <v>617</v>
      </c>
      <c r="B620" t="n">
        <v>204</v>
      </c>
      <c r="C620" t="n">
        <v>73</v>
      </c>
      <c r="D620" t="n">
        <v>799.9827960603792</v>
      </c>
      <c r="E620" t="n">
        <v>7.06482667412159</v>
      </c>
      <c r="F620" t="n">
        <v>125.1623653889563</v>
      </c>
      <c r="G620" t="n">
        <v>6938.670456919925</v>
      </c>
      <c r="H620" t="n">
        <v>237522.033522679</v>
      </c>
      <c r="I620" t="n">
        <v>190668.3891310114</v>
      </c>
      <c r="J620" t="n">
        <v>-910.717128200837</v>
      </c>
      <c r="K620" t="n">
        <v>112.8637183017883</v>
      </c>
      <c r="L620" t="n">
        <v>-212.6749875342956</v>
      </c>
      <c r="M620" t="n">
        <v>2.790325710688281</v>
      </c>
      <c r="N620" t="n">
        <v>3.985728927730589</v>
      </c>
      <c r="O620" t="n">
        <v>111.9826278832905</v>
      </c>
      <c r="P620" t="n">
        <v>1.714011341070156</v>
      </c>
      <c r="Q620" t="n">
        <v>8.993984978219769</v>
      </c>
      <c r="R620" t="n">
        <v>1.4210854715202e-14</v>
      </c>
      <c r="S620" t="n">
        <v>59.11609342348446</v>
      </c>
      <c r="T620" t="n">
        <v>1114.407464406625</v>
      </c>
      <c r="U620" t="n">
        <v>47066.09662007371</v>
      </c>
      <c r="V620" t="n">
        <v>305</v>
      </c>
      <c r="W620" t="n">
        <v>800</v>
      </c>
      <c r="X620" t="n">
        <v>251.6666666666667</v>
      </c>
      <c r="Y620" t="n">
        <v>0</v>
      </c>
      <c r="Z620" t="n">
        <v>0.2925631032867242</v>
      </c>
      <c r="AA620" t="n">
        <v>5.252637284272475</v>
      </c>
      <c r="AB620" t="n">
        <v>419.0776884267659</v>
      </c>
      <c r="AC620" t="n">
        <v>4144.179140914981</v>
      </c>
      <c r="AD620" t="n">
        <v>4851.482697425185</v>
      </c>
      <c r="AE620" t="n">
        <v>1.152520630751924</v>
      </c>
      <c r="AF620" t="n">
        <v>19.64346480981466</v>
      </c>
      <c r="AG620" t="n">
        <v>650.4016345282682</v>
      </c>
      <c r="AH620" t="n">
        <v>39047.12433491294</v>
      </c>
      <c r="AI620" t="n">
        <v>25819.74945173987</v>
      </c>
      <c r="AJ620" t="n">
        <v>-17.4015340233981</v>
      </c>
      <c r="AK620" t="n">
        <v>0.1701911789966447</v>
      </c>
      <c r="AL620" t="n">
        <v>-1.337854588944628</v>
      </c>
      <c r="AM620" t="n">
        <v>1.076314369618125</v>
      </c>
      <c r="AN620" t="n">
        <v>-5.008256050489185</v>
      </c>
      <c r="AO620" t="n">
        <v>111.9826278832899</v>
      </c>
      <c r="AP620" t="n">
        <v>944007.5005237372</v>
      </c>
      <c r="AQ620" t="n">
        <v>0.2004235078339636</v>
      </c>
      <c r="AR620" t="n">
        <v>0.2294796025546296</v>
      </c>
      <c r="AS620" t="n">
        <v>0.1168725004330303</v>
      </c>
      <c r="AT620" t="n">
        <v>0.2516159479753579</v>
      </c>
      <c r="AU620" t="n">
        <v>0.2016084412030187</v>
      </c>
      <c r="AV620" t="n">
        <v>6.367376342090853</v>
      </c>
      <c r="AW620" t="n">
        <v>81.78626972170227</v>
      </c>
      <c r="AX620" t="n">
        <v>10707.34109242511</v>
      </c>
      <c r="AY620" t="n">
        <v>149355.4631820425</v>
      </c>
      <c r="AZ620" t="n">
        <v>194577.9830881533</v>
      </c>
      <c r="BA620" t="n">
        <v>27203.6920264449</v>
      </c>
      <c r="BB620" t="n">
        <v>34195.95911437413</v>
      </c>
      <c r="BC620" t="n">
        <v>61399.65114081902</v>
      </c>
      <c r="BD620" t="n">
        <v>2.790325710688281</v>
      </c>
      <c r="BE620" t="n">
        <v>1.714011341070156</v>
      </c>
      <c r="BF620" t="n">
        <v>3.985728927730589</v>
      </c>
      <c r="BG620" t="n">
        <v>8.993984978219769</v>
      </c>
      <c r="BH620" t="n">
        <v>111.9826278832905</v>
      </c>
      <c r="BI620" t="n">
        <v>1.4210854715202e-14</v>
      </c>
      <c r="BJ620" t="n">
        <v>74789.0839884606</v>
      </c>
      <c r="BK620" t="n">
        <v>45608.65072747422</v>
      </c>
      <c r="BL620" t="n">
        <v>7349.631406043179</v>
      </c>
      <c r="BM620" t="n">
        <v>15544.5619478087</v>
      </c>
      <c r="BN620" t="n">
        <v>1904.480232845785</v>
      </c>
      <c r="BO620" t="n">
        <v>52.07008886753215</v>
      </c>
      <c r="BP620" t="n">
        <v>0.0965214383993107</v>
      </c>
      <c r="BQ620" t="n">
        <v>0.8935918233347616</v>
      </c>
      <c r="BR620" t="n">
        <v>184.800945440369</v>
      </c>
      <c r="BS620" t="n">
        <v>2511.06997994114</v>
      </c>
      <c r="BT620" t="n">
        <v>1545.426436666298</v>
      </c>
      <c r="BU620" t="n">
        <v>2787.395674860893</v>
      </c>
      <c r="BV620" t="n">
        <v>26779.0557</v>
      </c>
      <c r="BW620" t="n">
        <v>1728.75</v>
      </c>
      <c r="BX620" t="n">
        <v>15.89924195</v>
      </c>
      <c r="BY620" t="inlineStr">
        <is>
          <t>2023-06-20 10:17:00</t>
        </is>
      </c>
      <c r="BZ620" t="inlineStr">
        <is>
          <t>2023-06-20 10:17:00</t>
        </is>
      </c>
      <c r="CA620" t="inlineStr">
        <is>
          <t>2023-06-20 10:17:00</t>
        </is>
      </c>
    </row>
    <row r="621">
      <c r="A621" t="n">
        <v>618</v>
      </c>
      <c r="B621" t="n">
        <v>204</v>
      </c>
      <c r="C621" t="n">
        <v>73</v>
      </c>
      <c r="D621" t="n">
        <v>799.9830712443687</v>
      </c>
      <c r="E621" t="n">
        <v>7.064834762565188</v>
      </c>
      <c r="F621" t="n">
        <v>125.090052570835</v>
      </c>
      <c r="G621" t="n">
        <v>6938.670456919925</v>
      </c>
      <c r="H621" t="n">
        <v>237522.033522679</v>
      </c>
      <c r="I621" t="n">
        <v>190793.7631557772</v>
      </c>
      <c r="J621" t="n">
        <v>-910.717128200837</v>
      </c>
      <c r="K621" t="n">
        <v>112.8637183017883</v>
      </c>
      <c r="L621" t="n">
        <v>-212.6749875342956</v>
      </c>
      <c r="M621" t="n">
        <v>2.790325710688281</v>
      </c>
      <c r="N621" t="n">
        <v>3.985728927730589</v>
      </c>
      <c r="O621" t="n">
        <v>111.9826278832905</v>
      </c>
      <c r="P621" t="n">
        <v>1.714011341070156</v>
      </c>
      <c r="Q621" t="n">
        <v>8.993984978219769</v>
      </c>
      <c r="R621" t="n">
        <v>1.4210854715202e-14</v>
      </c>
      <c r="S621" t="n">
        <v>59.11609342348446</v>
      </c>
      <c r="T621" t="n">
        <v>1114.47995090731</v>
      </c>
      <c r="U621" t="n">
        <v>47066.09662007371</v>
      </c>
      <c r="V621" t="n">
        <v>305</v>
      </c>
      <c r="W621" t="n">
        <v>800</v>
      </c>
      <c r="X621" t="n">
        <v>252</v>
      </c>
      <c r="Y621" t="n">
        <v>0</v>
      </c>
      <c r="Z621" t="n">
        <v>0.2925631076405129</v>
      </c>
      <c r="AA621" t="n">
        <v>5.252748683689666</v>
      </c>
      <c r="AB621" t="n">
        <v>419.0776884267659</v>
      </c>
      <c r="AC621" t="n">
        <v>4144.179140914981</v>
      </c>
      <c r="AD621" t="n">
        <v>4851.482996015292</v>
      </c>
      <c r="AE621" t="n">
        <v>1.152520635105713</v>
      </c>
      <c r="AF621" t="n">
        <v>19.64350813543502</v>
      </c>
      <c r="AG621" t="n">
        <v>650.4016345282682</v>
      </c>
      <c r="AH621" t="n">
        <v>39047.12433491294</v>
      </c>
      <c r="AI621" t="n">
        <v>25819.74956744411</v>
      </c>
      <c r="AJ621" t="n">
        <v>-19.53724354562039</v>
      </c>
      <c r="AK621" t="n">
        <v>0.591719396579955</v>
      </c>
      <c r="AL621" t="n">
        <v>-1.332993049792828</v>
      </c>
      <c r="AM621" t="n">
        <v>1.076314369618125</v>
      </c>
      <c r="AN621" t="n">
        <v>-5.008256050489185</v>
      </c>
      <c r="AO621" t="n">
        <v>111.9826278832899</v>
      </c>
      <c r="AP621" t="n">
        <v>943985.795608184</v>
      </c>
      <c r="AQ621" t="n">
        <v>0.200415501904092</v>
      </c>
      <c r="AR621" t="n">
        <v>0.2290811167600085</v>
      </c>
      <c r="AS621" t="n">
        <v>0.1168657419625801</v>
      </c>
      <c r="AT621" t="n">
        <v>0.2516236204617319</v>
      </c>
      <c r="AU621" t="n">
        <v>0.2020140189115875</v>
      </c>
      <c r="AV621" t="n">
        <v>6.367454599852711</v>
      </c>
      <c r="AW621" t="n">
        <v>81.78683225219123</v>
      </c>
      <c r="AX621" t="n">
        <v>10707.45235664226</v>
      </c>
      <c r="AY621" t="n">
        <v>149356.1112318887</v>
      </c>
      <c r="AZ621" t="n">
        <v>194578.2966045584</v>
      </c>
      <c r="BA621" t="n">
        <v>27203.6920264449</v>
      </c>
      <c r="BB621" t="n">
        <v>34195.95911437413</v>
      </c>
      <c r="BC621" t="n">
        <v>61399.65114081902</v>
      </c>
      <c r="BD621" t="n">
        <v>2.790325710688281</v>
      </c>
      <c r="BE621" t="n">
        <v>1.714011341070156</v>
      </c>
      <c r="BF621" t="n">
        <v>3.985728927730589</v>
      </c>
      <c r="BG621" t="n">
        <v>8.993984978219769</v>
      </c>
      <c r="BH621" t="n">
        <v>111.9826278832905</v>
      </c>
      <c r="BI621" t="n">
        <v>1.4210854715202e-14</v>
      </c>
      <c r="BJ621" t="n">
        <v>74789.0839884606</v>
      </c>
      <c r="BK621" t="n">
        <v>45608.65072747422</v>
      </c>
      <c r="BL621" t="n">
        <v>7349.631406043179</v>
      </c>
      <c r="BM621" t="n">
        <v>15544.5619478087</v>
      </c>
      <c r="BN621" t="n">
        <v>1904.480232845785</v>
      </c>
      <c r="BO621" t="n">
        <v>52.07008886753215</v>
      </c>
      <c r="BP621" t="n">
        <v>0.0965214383993107</v>
      </c>
      <c r="BQ621" t="n">
        <v>0.8935918233347616</v>
      </c>
      <c r="BR621" t="n">
        <v>184.800945440369</v>
      </c>
      <c r="BS621" t="n">
        <v>2511.06997994114</v>
      </c>
      <c r="BT621" t="n">
        <v>1545.426436666298</v>
      </c>
      <c r="BU621" t="n">
        <v>2787.395674860893</v>
      </c>
      <c r="BV621" t="n">
        <v>26783.00427062</v>
      </c>
      <c r="BW621" t="n">
        <v>1728.9</v>
      </c>
      <c r="BX621" t="n">
        <v>15.89981936</v>
      </c>
      <c r="BY621" t="inlineStr">
        <is>
          <t>2023-06-20 10:18:00</t>
        </is>
      </c>
      <c r="BZ621" t="inlineStr">
        <is>
          <t>2023-06-20 10:18:00</t>
        </is>
      </c>
      <c r="CA621" t="inlineStr">
        <is>
          <t>2023-06-20 10:18:00</t>
        </is>
      </c>
    </row>
    <row r="622">
      <c r="A622" t="n">
        <v>619</v>
      </c>
      <c r="B622" t="n">
        <v>204</v>
      </c>
      <c r="C622" t="n">
        <v>73</v>
      </c>
      <c r="D622" t="n">
        <v>799.9831848497502</v>
      </c>
      <c r="E622" t="n">
        <v>7.06483731717215</v>
      </c>
      <c r="F622" t="n">
        <v>125.0900905384922</v>
      </c>
      <c r="G622" t="n">
        <v>6938.670456919925</v>
      </c>
      <c r="H622" t="n">
        <v>237522.033522679</v>
      </c>
      <c r="I622" t="n">
        <v>190793.7631557772</v>
      </c>
      <c r="J622" t="n">
        <v>-910.717128200837</v>
      </c>
      <c r="K622" t="n">
        <v>112.8637183017883</v>
      </c>
      <c r="L622" t="n">
        <v>-212.6749875342956</v>
      </c>
      <c r="M622" t="n">
        <v>2.790325710688281</v>
      </c>
      <c r="N622" t="n">
        <v>3.985728927730589</v>
      </c>
      <c r="O622" t="n">
        <v>111.9826278832905</v>
      </c>
      <c r="P622" t="n">
        <v>1.714011341070156</v>
      </c>
      <c r="Q622" t="n">
        <v>8.993984978219769</v>
      </c>
      <c r="R622" t="n">
        <v>1.4210854715202e-14</v>
      </c>
      <c r="S622" t="n">
        <v>59.11609342348446</v>
      </c>
      <c r="T622" t="n">
        <v>1114.47995090731</v>
      </c>
      <c r="U622" t="n">
        <v>47066.09662007371</v>
      </c>
      <c r="V622" t="n">
        <v>305</v>
      </c>
      <c r="W622" t="n">
        <v>800</v>
      </c>
      <c r="X622" t="n">
        <v>252</v>
      </c>
      <c r="Y622" t="n">
        <v>0</v>
      </c>
      <c r="Z622" t="n">
        <v>0.2925631090245399</v>
      </c>
      <c r="AA622" t="n">
        <v>5.252748840478139</v>
      </c>
      <c r="AB622" t="n">
        <v>419.0776884267659</v>
      </c>
      <c r="AC622" t="n">
        <v>4144.179140914981</v>
      </c>
      <c r="AD622" t="n">
        <v>4851.482996015292</v>
      </c>
      <c r="AE622" t="n">
        <v>1.15252063648974</v>
      </c>
      <c r="AF622" t="n">
        <v>19.6435082922235</v>
      </c>
      <c r="AG622" t="n">
        <v>650.4016345282682</v>
      </c>
      <c r="AH622" t="n">
        <v>39047.12433491294</v>
      </c>
      <c r="AI622" t="n">
        <v>25819.74956744411</v>
      </c>
      <c r="AJ622" t="n">
        <v>-20.05605288179537</v>
      </c>
      <c r="AK622" t="n">
        <v>1.684098971306854</v>
      </c>
      <c r="AL622" t="n">
        <v>-0.5358226899555009</v>
      </c>
      <c r="AM622" t="n">
        <v>1.076314369618125</v>
      </c>
      <c r="AN622" t="n">
        <v>-5.008256050489185</v>
      </c>
      <c r="AO622" t="n">
        <v>111.9826278832899</v>
      </c>
      <c r="AP622" t="n">
        <v>944036.2277991552</v>
      </c>
      <c r="AQ622" t="n">
        <v>0.2004345744846397</v>
      </c>
      <c r="AR622" t="n">
        <v>0.2290888691781518</v>
      </c>
      <c r="AS622" t="n">
        <v>0.1168637427408845</v>
      </c>
      <c r="AT622" t="n">
        <v>0.2516152354682612</v>
      </c>
      <c r="AU622" t="n">
        <v>0.2019975781280627</v>
      </c>
      <c r="AV622" t="n">
        <v>6.367417021540532</v>
      </c>
      <c r="AW622" t="n">
        <v>81.78705769398105</v>
      </c>
      <c r="AX622" t="n">
        <v>10707.48790159505</v>
      </c>
      <c r="AY622" t="n">
        <v>149356.9489215876</v>
      </c>
      <c r="AZ622" t="n">
        <v>194580.3292706212</v>
      </c>
      <c r="BA622" t="n">
        <v>27203.6920264449</v>
      </c>
      <c r="BB622" t="n">
        <v>34195.95911437413</v>
      </c>
      <c r="BC622" t="n">
        <v>61399.65114081902</v>
      </c>
      <c r="BD622" t="n">
        <v>2.790325710688281</v>
      </c>
      <c r="BE622" t="n">
        <v>1.714011341070156</v>
      </c>
      <c r="BF622" t="n">
        <v>3.985728927730589</v>
      </c>
      <c r="BG622" t="n">
        <v>8.993984978219769</v>
      </c>
      <c r="BH622" t="n">
        <v>111.9826278832905</v>
      </c>
      <c r="BI622" t="n">
        <v>1.4210854715202e-14</v>
      </c>
      <c r="BJ622" t="n">
        <v>74789.0839884606</v>
      </c>
      <c r="BK622" t="n">
        <v>45608.65072747422</v>
      </c>
      <c r="BL622" t="n">
        <v>7349.631406043179</v>
      </c>
      <c r="BM622" t="n">
        <v>15544.5619478087</v>
      </c>
      <c r="BN622" t="n">
        <v>1904.480232845785</v>
      </c>
      <c r="BO622" t="n">
        <v>52.07008886753215</v>
      </c>
      <c r="BP622" t="n">
        <v>0.0965214383993107</v>
      </c>
      <c r="BQ622" t="n">
        <v>0.8935918233347616</v>
      </c>
      <c r="BR622" t="n">
        <v>184.800945440369</v>
      </c>
      <c r="BS622" t="n">
        <v>2511.06997994114</v>
      </c>
      <c r="BT622" t="n">
        <v>1545.426436666298</v>
      </c>
      <c r="BU622" t="n">
        <v>2787.395674860893</v>
      </c>
      <c r="BV622" t="n">
        <v>26781.75302128</v>
      </c>
      <c r="BW622" t="n">
        <v>1729.15217364</v>
      </c>
      <c r="BX622" t="n">
        <v>15.88885261</v>
      </c>
      <c r="BY622" t="inlineStr">
        <is>
          <t>2023-06-20 10:19:00</t>
        </is>
      </c>
      <c r="BZ622" t="inlineStr">
        <is>
          <t>2023-06-20 10:19:00</t>
        </is>
      </c>
      <c r="CA622" t="inlineStr">
        <is>
          <t>2023-06-20 10:19:00</t>
        </is>
      </c>
    </row>
    <row r="623">
      <c r="A623" t="n">
        <v>620</v>
      </c>
      <c r="B623" t="n">
        <v>204</v>
      </c>
      <c r="C623" t="n">
        <v>73</v>
      </c>
      <c r="D623" t="n">
        <v>799.9832359437061</v>
      </c>
      <c r="E623" t="n">
        <v>7.064838715828142</v>
      </c>
      <c r="F623" t="n">
        <v>125.0901037430729</v>
      </c>
      <c r="G623" t="n">
        <v>6938.670456919925</v>
      </c>
      <c r="H623" t="n">
        <v>237522.033522679</v>
      </c>
      <c r="I623" t="n">
        <v>190793.7631557772</v>
      </c>
      <c r="J623" t="n">
        <v>-910.717128200837</v>
      </c>
      <c r="K623" t="n">
        <v>112.8637183017883</v>
      </c>
      <c r="L623" t="n">
        <v>-212.6749875342956</v>
      </c>
      <c r="M623" t="n">
        <v>2.790325710688281</v>
      </c>
      <c r="N623" t="n">
        <v>3.985728927730589</v>
      </c>
      <c r="O623" t="n">
        <v>111.9826278832905</v>
      </c>
      <c r="P623" t="n">
        <v>1.754282435614713</v>
      </c>
      <c r="Q623" t="n">
        <v>8.993984978219769</v>
      </c>
      <c r="R623" t="n">
        <v>1.4210854715202e-14</v>
      </c>
      <c r="S623" t="n">
        <v>59.15636451802902</v>
      </c>
      <c r="T623" t="n">
        <v>1114.47995090731</v>
      </c>
      <c r="U623" t="n">
        <v>47066.09662007371</v>
      </c>
      <c r="V623" t="n">
        <v>305</v>
      </c>
      <c r="W623" t="n">
        <v>800.6666666666666</v>
      </c>
      <c r="X623" t="n">
        <v>252</v>
      </c>
      <c r="Y623" t="n">
        <v>0</v>
      </c>
      <c r="Z623" t="n">
        <v>0.2925631097826945</v>
      </c>
      <c r="AA623" t="n">
        <v>5.252748895110604</v>
      </c>
      <c r="AB623" t="n">
        <v>419.0776884267659</v>
      </c>
      <c r="AC623" t="n">
        <v>4144.179145150458</v>
      </c>
      <c r="AD623" t="n">
        <v>4851.482996015292</v>
      </c>
      <c r="AE623" t="n">
        <v>1.152520637247894</v>
      </c>
      <c r="AF623" t="n">
        <v>19.64350834685596</v>
      </c>
      <c r="AG623" t="n">
        <v>650.4016345282682</v>
      </c>
      <c r="AH623" t="n">
        <v>39047.1243365542</v>
      </c>
      <c r="AI623" t="n">
        <v>25819.74956744411</v>
      </c>
      <c r="AJ623" t="n">
        <v>-21.38447885997173</v>
      </c>
      <c r="AK623" t="n">
        <v>1.939230152021324</v>
      </c>
      <c r="AL623" t="n">
        <v>-0.06579539301295462</v>
      </c>
      <c r="AM623" t="n">
        <v>1.036043275073568</v>
      </c>
      <c r="AN623" t="n">
        <v>-5.008256050489185</v>
      </c>
      <c r="AO623" t="n">
        <v>111.9826278832899</v>
      </c>
      <c r="AP623" t="n">
        <v>943985.1811394594</v>
      </c>
      <c r="AQ623" t="n">
        <v>0.2004361211853327</v>
      </c>
      <c r="AR623" t="n">
        <v>0.2291347430839629</v>
      </c>
      <c r="AS623" t="n">
        <v>0.1167894522097108</v>
      </c>
      <c r="AT623" t="n">
        <v>0.2516288417383127</v>
      </c>
      <c r="AU623" t="n">
        <v>0.202010841782681</v>
      </c>
      <c r="AV623" t="n">
        <v>6.367825214305171</v>
      </c>
      <c r="AW623" t="n">
        <v>81.79177221677283</v>
      </c>
      <c r="AX623" t="n">
        <v>10708.6845333818</v>
      </c>
      <c r="AY623" t="n">
        <v>149367.0689725848</v>
      </c>
      <c r="AZ623" t="n">
        <v>194589.9123415355</v>
      </c>
      <c r="BA623" t="n">
        <v>28282.32228507806</v>
      </c>
      <c r="BB623" t="n">
        <v>34195.95911437413</v>
      </c>
      <c r="BC623" t="n">
        <v>62478.28139945219</v>
      </c>
      <c r="BD623" t="n">
        <v>2.790325710688281</v>
      </c>
      <c r="BE623" t="n">
        <v>1.754282435614713</v>
      </c>
      <c r="BF623" t="n">
        <v>3.985728927730589</v>
      </c>
      <c r="BG623" t="n">
        <v>8.993984978219769</v>
      </c>
      <c r="BH623" t="n">
        <v>111.9826278832905</v>
      </c>
      <c r="BI623" t="n">
        <v>1.4210854715202e-14</v>
      </c>
      <c r="BJ623" t="n">
        <v>74789.0839884606</v>
      </c>
      <c r="BK623" t="n">
        <v>46687.28098610738</v>
      </c>
      <c r="BL623" t="n">
        <v>7349.631406043179</v>
      </c>
      <c r="BM623" t="n">
        <v>15544.5619478087</v>
      </c>
      <c r="BN623" t="n">
        <v>1904.480232845785</v>
      </c>
      <c r="BO623" t="n">
        <v>52.07008886753215</v>
      </c>
      <c r="BP623" t="n">
        <v>0.0965214383993107</v>
      </c>
      <c r="BQ623" t="n">
        <v>0.8935918233347616</v>
      </c>
      <c r="BR623" t="n">
        <v>184.800945440369</v>
      </c>
      <c r="BS623" t="n">
        <v>2511.06997994114</v>
      </c>
      <c r="BT623" t="n">
        <v>1545.426436666298</v>
      </c>
      <c r="BU623" t="n">
        <v>2787.395674860893</v>
      </c>
      <c r="BV623" t="n">
        <v>26784.23</v>
      </c>
      <c r="BW623" t="n">
        <v>1729.1025</v>
      </c>
      <c r="BX623" t="n">
        <v>15.88804</v>
      </c>
      <c r="BY623" t="inlineStr">
        <is>
          <t>2023-06-20 10:20:00</t>
        </is>
      </c>
      <c r="BZ623" t="inlineStr">
        <is>
          <t>2023-06-20 10:20:00</t>
        </is>
      </c>
      <c r="CA623" t="inlineStr">
        <is>
          <t>2023-06-20 10:20:00</t>
        </is>
      </c>
    </row>
    <row r="624">
      <c r="A624" t="n">
        <v>621</v>
      </c>
      <c r="B624" t="n">
        <v>204</v>
      </c>
      <c r="C624" t="n">
        <v>73</v>
      </c>
      <c r="D624" t="n">
        <v>799.9832401576114</v>
      </c>
      <c r="E624" t="n">
        <v>7.064838715828142</v>
      </c>
      <c r="F624" t="n">
        <v>125.0901066187951</v>
      </c>
      <c r="G624" t="n">
        <v>6938.670456919925</v>
      </c>
      <c r="H624" t="n">
        <v>237522.033522679</v>
      </c>
      <c r="I624" t="n">
        <v>190796.1826765852</v>
      </c>
      <c r="J624" t="n">
        <v>-913.1354828966267</v>
      </c>
      <c r="K624" t="n">
        <v>112.8637183017883</v>
      </c>
      <c r="L624" t="n">
        <v>-212.6749875342956</v>
      </c>
      <c r="M624" t="n">
        <v>2.790325710688281</v>
      </c>
      <c r="N624" t="n">
        <v>3.985728927730589</v>
      </c>
      <c r="O624" t="n">
        <v>111.9826278832905</v>
      </c>
      <c r="P624" t="n">
        <v>1.774417982886991</v>
      </c>
      <c r="Q624" t="n">
        <v>11.39337202667834</v>
      </c>
      <c r="R624" t="n">
        <v>1.4210854715202e-14</v>
      </c>
      <c r="S624" t="n">
        <v>59.1765000653013</v>
      </c>
      <c r="T624" t="n">
        <v>1118.248916113427</v>
      </c>
      <c r="U624" t="n">
        <v>47066.09662007371</v>
      </c>
      <c r="V624" t="n">
        <v>305</v>
      </c>
      <c r="W624" t="n">
        <v>802.3333333333334</v>
      </c>
      <c r="X624" t="n">
        <v>252</v>
      </c>
      <c r="Y624" t="n">
        <v>0</v>
      </c>
      <c r="Z624" t="n">
        <v>0.2925631097826945</v>
      </c>
      <c r="AA624" t="n">
        <v>5.252748907005702</v>
      </c>
      <c r="AB624" t="n">
        <v>419.0776884267659</v>
      </c>
      <c r="AC624" t="n">
        <v>4144.179147268196</v>
      </c>
      <c r="AD624" t="n">
        <v>4851.490421364292</v>
      </c>
      <c r="AE624" t="n">
        <v>1.152520637247894</v>
      </c>
      <c r="AF624" t="n">
        <v>19.64350835875106</v>
      </c>
      <c r="AG624" t="n">
        <v>650.4016345282682</v>
      </c>
      <c r="AH624" t="n">
        <v>39047.12433737483</v>
      </c>
      <c r="AI624" t="n">
        <v>25819.75244478046</v>
      </c>
      <c r="AJ624" t="n">
        <v>-23.37710118060076</v>
      </c>
      <c r="AK624" t="n">
        <v>-0.5203151793741178</v>
      </c>
      <c r="AL624" t="n">
        <v>-0.07287008216719848</v>
      </c>
      <c r="AM624" t="n">
        <v>1.01590772780129</v>
      </c>
      <c r="AN624" t="n">
        <v>-7.40764309894776</v>
      </c>
      <c r="AO624" t="n">
        <v>111.9826278832899</v>
      </c>
      <c r="AP624" t="n">
        <v>943982.1759089502</v>
      </c>
      <c r="AQ624" t="n">
        <v>0.2004553368769296</v>
      </c>
      <c r="AR624" t="n">
        <v>0.2291289143241926</v>
      </c>
      <c r="AS624" t="n">
        <v>0.1167838509876644</v>
      </c>
      <c r="AT624" t="n">
        <v>0.2516226604417724</v>
      </c>
      <c r="AU624" t="n">
        <v>0.202009237369441</v>
      </c>
      <c r="AV624" t="n">
        <v>6.367769248442162</v>
      </c>
      <c r="AW624" t="n">
        <v>81.7920409840782</v>
      </c>
      <c r="AX624" t="n">
        <v>10708.73684909634</v>
      </c>
      <c r="AY624" t="n">
        <v>149367.669938105</v>
      </c>
      <c r="AZ624" t="n">
        <v>194590.1380087713</v>
      </c>
      <c r="BA624" t="n">
        <v>28821.63741439463</v>
      </c>
      <c r="BB624" t="n">
        <v>38347.19360536537</v>
      </c>
      <c r="BC624" t="n">
        <v>67168.83101975999</v>
      </c>
      <c r="BD624" t="n">
        <v>2.790325710688281</v>
      </c>
      <c r="BE624" t="n">
        <v>1.774417982886991</v>
      </c>
      <c r="BF624" t="n">
        <v>3.985728927730589</v>
      </c>
      <c r="BG624" t="n">
        <v>11.39337202667834</v>
      </c>
      <c r="BH624" t="n">
        <v>111.9826278832905</v>
      </c>
      <c r="BI624" t="n">
        <v>1.4210854715202e-14</v>
      </c>
      <c r="BJ624" t="n">
        <v>74789.0839884606</v>
      </c>
      <c r="BK624" t="n">
        <v>47226.59611542397</v>
      </c>
      <c r="BL624" t="n">
        <v>7349.631406043179</v>
      </c>
      <c r="BM624" t="n">
        <v>19693.37808410415</v>
      </c>
      <c r="BN624" t="n">
        <v>1904.480232845785</v>
      </c>
      <c r="BO624" t="n">
        <v>52.07008886753215</v>
      </c>
      <c r="BP624" t="n">
        <v>0.0965214383993107</v>
      </c>
      <c r="BQ624" t="n">
        <v>0.8935918233347616</v>
      </c>
      <c r="BR624" t="n">
        <v>184.800945440369</v>
      </c>
      <c r="BS624" t="n">
        <v>2511.06997994114</v>
      </c>
      <c r="BT624" t="n">
        <v>1545.426436666298</v>
      </c>
      <c r="BU624" t="n">
        <v>2787.395674860893</v>
      </c>
      <c r="BV624" t="n">
        <v>26785.85999999</v>
      </c>
      <c r="BW624" t="n">
        <v>1729.115</v>
      </c>
      <c r="BX624" t="n">
        <v>15.88854107</v>
      </c>
      <c r="BY624" t="inlineStr">
        <is>
          <t>2023-06-20 10:21:00</t>
        </is>
      </c>
      <c r="BZ624" t="inlineStr">
        <is>
          <t>2023-06-20 10:21:00</t>
        </is>
      </c>
      <c r="CA624" t="inlineStr">
        <is>
          <t>2023-06-20 10:21:00</t>
        </is>
      </c>
    </row>
    <row r="625">
      <c r="A625" t="n">
        <v>622</v>
      </c>
      <c r="B625" t="n">
        <v>204</v>
      </c>
      <c r="C625" t="n">
        <v>73</v>
      </c>
      <c r="D625" t="n">
        <v>799.9832401576114</v>
      </c>
      <c r="E625" t="n">
        <v>7.064838715828142</v>
      </c>
      <c r="F625" t="n">
        <v>125.0901066187951</v>
      </c>
      <c r="G625" t="n">
        <v>6938.670456919925</v>
      </c>
      <c r="H625" t="n">
        <v>237522.033522679</v>
      </c>
      <c r="I625" t="n">
        <v>190797.3924369893</v>
      </c>
      <c r="J625" t="n">
        <v>-914.3446602445216</v>
      </c>
      <c r="K625" t="n">
        <v>112.8637183017883</v>
      </c>
      <c r="L625" t="n">
        <v>-212.6749875342956</v>
      </c>
      <c r="M625" t="n">
        <v>2.790325710688281</v>
      </c>
      <c r="N625" t="n">
        <v>5.414426117316714</v>
      </c>
      <c r="O625" t="n">
        <v>111.9826278832905</v>
      </c>
      <c r="P625" t="n">
        <v>1.774417982886991</v>
      </c>
      <c r="Q625" t="n">
        <v>12.59306555090763</v>
      </c>
      <c r="R625" t="n">
        <v>1.4210854715202e-14</v>
      </c>
      <c r="S625" t="n">
        <v>59.1765000653013</v>
      </c>
      <c r="T625" t="n">
        <v>1121.562095906072</v>
      </c>
      <c r="U625" t="n">
        <v>47066.09662007371</v>
      </c>
      <c r="V625" t="n">
        <v>305.6666666666667</v>
      </c>
      <c r="W625" t="n">
        <v>803</v>
      </c>
      <c r="X625" t="n">
        <v>252</v>
      </c>
      <c r="Y625" t="n">
        <v>0</v>
      </c>
      <c r="Z625" t="n">
        <v>0.2925631097826945</v>
      </c>
      <c r="AA625" t="n">
        <v>5.252945151569382</v>
      </c>
      <c r="AB625" t="n">
        <v>419.0776884267659</v>
      </c>
      <c r="AC625" t="n">
        <v>4144.179147268196</v>
      </c>
      <c r="AD625" t="n">
        <v>4851.494134038793</v>
      </c>
      <c r="AE625" t="n">
        <v>1.152520637247894</v>
      </c>
      <c r="AF625" t="n">
        <v>19.64358440387923</v>
      </c>
      <c r="AG625" t="n">
        <v>650.4016345282682</v>
      </c>
      <c r="AH625" t="n">
        <v>39047.12433737483</v>
      </c>
      <c r="AI625" t="n">
        <v>25819.75388344863</v>
      </c>
      <c r="AJ625" t="n">
        <v>-24.56402004596892</v>
      </c>
      <c r="AK625" t="n">
        <v>-1.651242549570709</v>
      </c>
      <c r="AL625" t="n">
        <v>-0.2004903374835555</v>
      </c>
      <c r="AM625" t="n">
        <v>1.01590772780129</v>
      </c>
      <c r="AN625" t="n">
        <v>-7.178639433590921</v>
      </c>
      <c r="AO625" t="n">
        <v>111.9826278832899</v>
      </c>
      <c r="AP625" t="n">
        <v>944012.7158885958</v>
      </c>
      <c r="AQ625" t="n">
        <v>0.2004610505553973</v>
      </c>
      <c r="AR625" t="n">
        <v>0.2291231633490869</v>
      </c>
      <c r="AS625" t="n">
        <v>0.116783755844003</v>
      </c>
      <c r="AT625" t="n">
        <v>0.251616281399846</v>
      </c>
      <c r="AU625" t="n">
        <v>0.2020157488516666</v>
      </c>
      <c r="AV625" t="n">
        <v>6.367750959264317</v>
      </c>
      <c r="AW625" t="n">
        <v>81.79218885944161</v>
      </c>
      <c r="AX625" t="n">
        <v>10708.74593055201</v>
      </c>
      <c r="AY625" t="n">
        <v>149368.0153926518</v>
      </c>
      <c r="AZ625" t="n">
        <v>194589.9259875847</v>
      </c>
      <c r="BA625" t="n">
        <v>28821.63741439463</v>
      </c>
      <c r="BB625" t="n">
        <v>40422.81085086098</v>
      </c>
      <c r="BC625" t="n">
        <v>69244.44826525562</v>
      </c>
      <c r="BD625" t="n">
        <v>2.790325710688281</v>
      </c>
      <c r="BE625" t="n">
        <v>1.774417982886991</v>
      </c>
      <c r="BF625" t="n">
        <v>5.414426117316714</v>
      </c>
      <c r="BG625" t="n">
        <v>12.59306555090763</v>
      </c>
      <c r="BH625" t="n">
        <v>111.9826278832905</v>
      </c>
      <c r="BI625" t="n">
        <v>1.4210854715202e-14</v>
      </c>
      <c r="BJ625" t="n">
        <v>74789.0839884606</v>
      </c>
      <c r="BK625" t="n">
        <v>47226.59611542397</v>
      </c>
      <c r="BL625" t="n">
        <v>9820.02743398629</v>
      </c>
      <c r="BM625" t="n">
        <v>21767.78615225188</v>
      </c>
      <c r="BN625" t="n">
        <v>1904.480232845785</v>
      </c>
      <c r="BO625" t="n">
        <v>52.07008886753215</v>
      </c>
      <c r="BP625" t="n">
        <v>0.0965214383993107</v>
      </c>
      <c r="BQ625" t="n">
        <v>1.782807378234921</v>
      </c>
      <c r="BR625" t="n">
        <v>184.800945440369</v>
      </c>
      <c r="BS625" t="n">
        <v>2511.06997994114</v>
      </c>
      <c r="BT625" t="n">
        <v>3082.991283033036</v>
      </c>
      <c r="BU625" t="n">
        <v>2787.395674860893</v>
      </c>
      <c r="BV625" t="n">
        <v>26786.7975</v>
      </c>
      <c r="BW625" t="n">
        <v>1729.125</v>
      </c>
      <c r="BX625" t="n">
        <v>15.89</v>
      </c>
      <c r="BY625" t="inlineStr">
        <is>
          <t>2023-06-20 10:22:00</t>
        </is>
      </c>
      <c r="BZ625" t="inlineStr">
        <is>
          <t>2023-06-20 10:22:00</t>
        </is>
      </c>
      <c r="CA625" t="inlineStr">
        <is>
          <t>2023-06-20 10:22:00</t>
        </is>
      </c>
    </row>
    <row r="626">
      <c r="A626" t="n">
        <v>623</v>
      </c>
      <c r="B626" t="n">
        <v>204</v>
      </c>
      <c r="C626" t="n">
        <v>73</v>
      </c>
      <c r="D626" t="n">
        <v>799.9832401576114</v>
      </c>
      <c r="E626" t="n">
        <v>7.064838715828142</v>
      </c>
      <c r="F626" t="n">
        <v>125.0901066187951</v>
      </c>
      <c r="G626" t="n">
        <v>6938.670456919925</v>
      </c>
      <c r="H626" t="n">
        <v>237522.033522679</v>
      </c>
      <c r="I626" t="n">
        <v>190797.3924369893</v>
      </c>
      <c r="J626" t="n">
        <v>-914.3446602445216</v>
      </c>
      <c r="K626" t="n">
        <v>112.8637183017883</v>
      </c>
      <c r="L626" t="n">
        <v>-212.6749875342956</v>
      </c>
      <c r="M626" t="n">
        <v>2.790325710688281</v>
      </c>
      <c r="N626" t="n">
        <v>6.128774712109777</v>
      </c>
      <c r="O626" t="n">
        <v>111.9826278832905</v>
      </c>
      <c r="P626" t="n">
        <v>1.774417982886991</v>
      </c>
      <c r="Q626" t="n">
        <v>12.59306555090763</v>
      </c>
      <c r="R626" t="n">
        <v>1.4210854715202e-14</v>
      </c>
      <c r="S626" t="n">
        <v>59.1765000653013</v>
      </c>
      <c r="T626" t="n">
        <v>1122.276444500865</v>
      </c>
      <c r="U626" t="n">
        <v>47066.09662007371</v>
      </c>
      <c r="V626" t="n">
        <v>306</v>
      </c>
      <c r="W626" t="n">
        <v>803</v>
      </c>
      <c r="X626" t="n">
        <v>252</v>
      </c>
      <c r="Y626" t="n">
        <v>0</v>
      </c>
      <c r="Z626" t="n">
        <v>0.2925631097826945</v>
      </c>
      <c r="AA626" t="n">
        <v>5.253043273851223</v>
      </c>
      <c r="AB626" t="n">
        <v>419.0776884267659</v>
      </c>
      <c r="AC626" t="n">
        <v>4144.179147268196</v>
      </c>
      <c r="AD626" t="n">
        <v>4851.494134038793</v>
      </c>
      <c r="AE626" t="n">
        <v>1.152520637247894</v>
      </c>
      <c r="AF626" t="n">
        <v>19.64362242644332</v>
      </c>
      <c r="AG626" t="n">
        <v>650.4016345282682</v>
      </c>
      <c r="AH626" t="n">
        <v>39047.12433737483</v>
      </c>
      <c r="AI626" t="n">
        <v>25819.75388344863</v>
      </c>
      <c r="AJ626" t="n">
        <v>-22.50088077214615</v>
      </c>
      <c r="AK626" t="n">
        <v>-1.976914111744878</v>
      </c>
      <c r="AL626" t="n">
        <v>-0.2463632744450228</v>
      </c>
      <c r="AM626" t="n">
        <v>1.01590772780129</v>
      </c>
      <c r="AN626" t="n">
        <v>-6.464290838797857</v>
      </c>
      <c r="AO626" t="n">
        <v>111.9826278832899</v>
      </c>
      <c r="AP626" t="n">
        <v>944013.0805745205</v>
      </c>
      <c r="AQ626" t="n">
        <v>0.2004679892103566</v>
      </c>
      <c r="AR626" t="n">
        <v>0.2291243999241911</v>
      </c>
      <c r="AS626" t="n">
        <v>0.1167944341336423</v>
      </c>
      <c r="AT626" t="n">
        <v>0.2516112576957998</v>
      </c>
      <c r="AU626" t="n">
        <v>0.2020019190360102</v>
      </c>
      <c r="AV626" t="n">
        <v>6.367686496139626</v>
      </c>
      <c r="AW626" t="n">
        <v>81.79161105243095</v>
      </c>
      <c r="AX626" t="n">
        <v>10708.59226708112</v>
      </c>
      <c r="AY626" t="n">
        <v>149367.0450529791</v>
      </c>
      <c r="AZ626" t="n">
        <v>194590.136650581</v>
      </c>
      <c r="BA626" t="n">
        <v>28821.63741439463</v>
      </c>
      <c r="BB626" t="n">
        <v>40422.81085086098</v>
      </c>
      <c r="BC626" t="n">
        <v>69244.44826525562</v>
      </c>
      <c r="BD626" t="n">
        <v>2.790325710688281</v>
      </c>
      <c r="BE626" t="n">
        <v>1.774417982886991</v>
      </c>
      <c r="BF626" t="n">
        <v>6.128774712109777</v>
      </c>
      <c r="BG626" t="n">
        <v>12.59306555090763</v>
      </c>
      <c r="BH626" t="n">
        <v>111.9826278832905</v>
      </c>
      <c r="BI626" t="n">
        <v>1.4210854715202e-14</v>
      </c>
      <c r="BJ626" t="n">
        <v>74789.0839884606</v>
      </c>
      <c r="BK626" t="n">
        <v>47226.59611542397</v>
      </c>
      <c r="BL626" t="n">
        <v>11055.22544795785</v>
      </c>
      <c r="BM626" t="n">
        <v>21767.78615225188</v>
      </c>
      <c r="BN626" t="n">
        <v>1904.480232845785</v>
      </c>
      <c r="BO626" t="n">
        <v>52.07008886753215</v>
      </c>
      <c r="BP626" t="n">
        <v>0.0965214383993107</v>
      </c>
      <c r="BQ626" t="n">
        <v>2.227415155685001</v>
      </c>
      <c r="BR626" t="n">
        <v>184.800945440369</v>
      </c>
      <c r="BS626" t="n">
        <v>2511.06997994114</v>
      </c>
      <c r="BT626" t="n">
        <v>3851.773706216405</v>
      </c>
      <c r="BU626" t="n">
        <v>2787.395674860893</v>
      </c>
      <c r="BV626" t="n">
        <v>26783.2825</v>
      </c>
      <c r="BW626" t="n">
        <v>1729.04277226</v>
      </c>
      <c r="BX626" t="n">
        <v>15.889885</v>
      </c>
      <c r="BY626" t="inlineStr">
        <is>
          <t>2023-06-20 10:23:00</t>
        </is>
      </c>
      <c r="BZ626" t="inlineStr">
        <is>
          <t>2023-06-20 10:23:00</t>
        </is>
      </c>
      <c r="CA626" t="inlineStr">
        <is>
          <t>2023-06-20 10:23:00</t>
        </is>
      </c>
    </row>
    <row r="627">
      <c r="A627" t="n">
        <v>624</v>
      </c>
      <c r="B627" t="n">
        <v>204</v>
      </c>
      <c r="C627" t="n">
        <v>73</v>
      </c>
      <c r="D627" t="n">
        <v>799.9832401576114</v>
      </c>
      <c r="E627" t="n">
        <v>7.064838715828142</v>
      </c>
      <c r="F627" t="n">
        <v>125.0901066187951</v>
      </c>
      <c r="G627" t="n">
        <v>6938.670456919925</v>
      </c>
      <c r="H627" t="n">
        <v>237522.033522679</v>
      </c>
      <c r="I627" t="n">
        <v>190797.3924369893</v>
      </c>
      <c r="J627" t="n">
        <v>-914.3446602445216</v>
      </c>
      <c r="K627" t="n">
        <v>112.8637183017883</v>
      </c>
      <c r="L627" t="n">
        <v>-212.6749875342956</v>
      </c>
      <c r="M627" t="n">
        <v>2.790325710688281</v>
      </c>
      <c r="N627" t="n">
        <v>6.128774712109777</v>
      </c>
      <c r="O627" t="n">
        <v>111.9826278832905</v>
      </c>
      <c r="P627" t="n">
        <v>1.774417982886991</v>
      </c>
      <c r="Q627" t="n">
        <v>12.59306555090763</v>
      </c>
      <c r="R627" t="n">
        <v>1.4210854715202e-14</v>
      </c>
      <c r="S627" t="n">
        <v>59.1765000653013</v>
      </c>
      <c r="T627" t="n">
        <v>1122.276444500865</v>
      </c>
      <c r="U627" t="n">
        <v>47066.09662007371</v>
      </c>
      <c r="V627" t="n">
        <v>306</v>
      </c>
      <c r="W627" t="n">
        <v>803</v>
      </c>
      <c r="X627" t="n">
        <v>252</v>
      </c>
      <c r="Y627" t="n">
        <v>0</v>
      </c>
      <c r="Z627" t="n">
        <v>0.2925631097826945</v>
      </c>
      <c r="AA627" t="n">
        <v>5.253043273851223</v>
      </c>
      <c r="AB627" t="n">
        <v>419.0776884267659</v>
      </c>
      <c r="AC627" t="n">
        <v>4144.179147268196</v>
      </c>
      <c r="AD627" t="n">
        <v>4851.494134038793</v>
      </c>
      <c r="AE627" t="n">
        <v>1.152520637247894</v>
      </c>
      <c r="AF627" t="n">
        <v>19.64362242644332</v>
      </c>
      <c r="AG627" t="n">
        <v>650.4016345282682</v>
      </c>
      <c r="AH627" t="n">
        <v>39047.12433737483</v>
      </c>
      <c r="AI627" t="n">
        <v>25819.75388344863</v>
      </c>
      <c r="AJ627" t="n">
        <v>-31.96236807706716</v>
      </c>
      <c r="AK627" t="n">
        <v>-0.6165692216767152</v>
      </c>
      <c r="AL627" t="n">
        <v>-1.622816408843737</v>
      </c>
      <c r="AM627" t="n">
        <v>1.01590772780129</v>
      </c>
      <c r="AN627" t="n">
        <v>-6.464290838797857</v>
      </c>
      <c r="AO627" t="n">
        <v>111.9826278832899</v>
      </c>
      <c r="AP627" t="n">
        <v>943982.8858563676</v>
      </c>
      <c r="AQ627" t="n">
        <v>0.2004480949581041</v>
      </c>
      <c r="AR627" t="n">
        <v>0.2291208325606972</v>
      </c>
      <c r="AS627" t="n">
        <v>0.116797324681722</v>
      </c>
      <c r="AT627" t="n">
        <v>0.2516193058618461</v>
      </c>
      <c r="AU627" t="n">
        <v>0.2020144419376305</v>
      </c>
      <c r="AV627" t="n">
        <v>6.367735901917701</v>
      </c>
      <c r="AW627" t="n">
        <v>81.7914112482644</v>
      </c>
      <c r="AX627" t="n">
        <v>10708.55428949287</v>
      </c>
      <c r="AY627" t="n">
        <v>149366.2799144041</v>
      </c>
      <c r="AZ627" t="n">
        <v>194588.6100711926</v>
      </c>
      <c r="BA627" t="n">
        <v>28821.63741439463</v>
      </c>
      <c r="BB627" t="n">
        <v>40422.81085086098</v>
      </c>
      <c r="BC627" t="n">
        <v>69244.44826525562</v>
      </c>
      <c r="BD627" t="n">
        <v>2.790325710688281</v>
      </c>
      <c r="BE627" t="n">
        <v>1.774417982886991</v>
      </c>
      <c r="BF627" t="n">
        <v>6.128774712109777</v>
      </c>
      <c r="BG627" t="n">
        <v>12.59306555090763</v>
      </c>
      <c r="BH627" t="n">
        <v>111.9826278832905</v>
      </c>
      <c r="BI627" t="n">
        <v>1.4210854715202e-14</v>
      </c>
      <c r="BJ627" t="n">
        <v>74789.0839884606</v>
      </c>
      <c r="BK627" t="n">
        <v>47226.59611542397</v>
      </c>
      <c r="BL627" t="n">
        <v>11055.22544795785</v>
      </c>
      <c r="BM627" t="n">
        <v>21767.78615225188</v>
      </c>
      <c r="BN627" t="n">
        <v>1904.480232845785</v>
      </c>
      <c r="BO627" t="n">
        <v>52.07008886753215</v>
      </c>
      <c r="BP627" t="n">
        <v>0.0965214383993107</v>
      </c>
      <c r="BQ627" t="n">
        <v>2.227415155685001</v>
      </c>
      <c r="BR627" t="n">
        <v>184.800945440369</v>
      </c>
      <c r="BS627" t="n">
        <v>2511.06997994114</v>
      </c>
      <c r="BT627" t="n">
        <v>3851.773706216405</v>
      </c>
      <c r="BU627" t="n">
        <v>2787.395674860893</v>
      </c>
      <c r="BV627" t="n">
        <v>26799.01</v>
      </c>
      <c r="BW627" t="n">
        <v>1729.39954602</v>
      </c>
      <c r="BX627" t="n">
        <v>15.90838</v>
      </c>
      <c r="BY627" t="inlineStr">
        <is>
          <t>2023-06-20 10:24:00</t>
        </is>
      </c>
      <c r="BZ627" t="inlineStr">
        <is>
          <t>2023-06-20 10:24:00</t>
        </is>
      </c>
      <c r="CA627" t="inlineStr">
        <is>
          <t>2023-06-20 10:24:00</t>
        </is>
      </c>
    </row>
    <row r="628">
      <c r="A628" t="n">
        <v>625</v>
      </c>
      <c r="B628" t="n">
        <v>204</v>
      </c>
      <c r="C628" t="n">
        <v>73</v>
      </c>
      <c r="D628" t="n">
        <v>799.9832401576114</v>
      </c>
      <c r="E628" t="n">
        <v>7.064838715828142</v>
      </c>
      <c r="F628" t="n">
        <v>125.0901066187951</v>
      </c>
      <c r="G628" t="n">
        <v>6861.469423201647</v>
      </c>
      <c r="H628" t="n">
        <v>237522.033522679</v>
      </c>
      <c r="I628" t="n">
        <v>192026.1494283181</v>
      </c>
      <c r="J628" t="n">
        <v>-914.3446602445216</v>
      </c>
      <c r="K628" t="n">
        <v>112.8637183017883</v>
      </c>
      <c r="L628" t="n">
        <v>-212.6749875342956</v>
      </c>
      <c r="M628" t="n">
        <v>2.790325710688281</v>
      </c>
      <c r="N628" t="n">
        <v>6.128774712109777</v>
      </c>
      <c r="O628" t="n">
        <v>111.9826278832905</v>
      </c>
      <c r="P628" t="n">
        <v>1.774417982886991</v>
      </c>
      <c r="Q628" t="n">
        <v>12.59306555090763</v>
      </c>
      <c r="R628" t="n">
        <v>1.4210854715202e-14</v>
      </c>
      <c r="S628" t="n">
        <v>59.1765000653013</v>
      </c>
      <c r="T628" t="n">
        <v>1122.276444500865</v>
      </c>
      <c r="U628" t="n">
        <v>47143.29794260437</v>
      </c>
      <c r="V628" t="n">
        <v>306</v>
      </c>
      <c r="W628" t="n">
        <v>803</v>
      </c>
      <c r="X628" t="n">
        <v>252.6666666666667</v>
      </c>
      <c r="Y628" t="n">
        <v>0</v>
      </c>
      <c r="Z628" t="n">
        <v>0.2925631097826945</v>
      </c>
      <c r="AA628" t="n">
        <v>5.253043273851223</v>
      </c>
      <c r="AB628" t="n">
        <v>419.0779772391452</v>
      </c>
      <c r="AC628" t="n">
        <v>4144.179147268196</v>
      </c>
      <c r="AD628" t="n">
        <v>4851.495259000922</v>
      </c>
      <c r="AE628" t="n">
        <v>1.152520637247894</v>
      </c>
      <c r="AF628" t="n">
        <v>19.64362242644332</v>
      </c>
      <c r="AG628" t="n">
        <v>650.4017464435947</v>
      </c>
      <c r="AH628" t="n">
        <v>39047.12433737483</v>
      </c>
      <c r="AI628" t="n">
        <v>25819.75431937352</v>
      </c>
      <c r="AJ628" t="n">
        <v>-44.09244597337308</v>
      </c>
      <c r="AK628" t="n">
        <v>1.845639769742881</v>
      </c>
      <c r="AL628" t="n">
        <v>-2.235610731350114</v>
      </c>
      <c r="AM628" t="n">
        <v>1.01590772780129</v>
      </c>
      <c r="AN628" t="n">
        <v>-6.464290838797857</v>
      </c>
      <c r="AO628" t="n">
        <v>111.9826278832899</v>
      </c>
      <c r="AP628" t="n">
        <v>944256.3935898406</v>
      </c>
      <c r="AQ628" t="n">
        <v>0.2005077060416555</v>
      </c>
      <c r="AR628" t="n">
        <v>0.2291017302786789</v>
      </c>
      <c r="AS628" t="n">
        <v>0.1168994004941874</v>
      </c>
      <c r="AT628" t="n">
        <v>0.2515452234340023</v>
      </c>
      <c r="AU628" t="n">
        <v>0.201945939751476</v>
      </c>
      <c r="AV628" t="n">
        <v>6.366990853050491</v>
      </c>
      <c r="AW628" t="n">
        <v>81.7845519600972</v>
      </c>
      <c r="AX628" t="n">
        <v>10706.90809765843</v>
      </c>
      <c r="AY628" t="n">
        <v>149354.8789539622</v>
      </c>
      <c r="AZ628" t="n">
        <v>194580.2888510087</v>
      </c>
      <c r="BA628" t="n">
        <v>28821.63741439463</v>
      </c>
      <c r="BB628" t="n">
        <v>40422.81085086098</v>
      </c>
      <c r="BC628" t="n">
        <v>69244.44826525562</v>
      </c>
      <c r="BD628" t="n">
        <v>2.790325710688281</v>
      </c>
      <c r="BE628" t="n">
        <v>1.774417982886991</v>
      </c>
      <c r="BF628" t="n">
        <v>6.128774712109777</v>
      </c>
      <c r="BG628" t="n">
        <v>12.59306555090763</v>
      </c>
      <c r="BH628" t="n">
        <v>111.9826278832905</v>
      </c>
      <c r="BI628" t="n">
        <v>1.4210854715202e-14</v>
      </c>
      <c r="BJ628" t="n">
        <v>74789.0839884606</v>
      </c>
      <c r="BK628" t="n">
        <v>47226.59611542397</v>
      </c>
      <c r="BL628" t="n">
        <v>11055.22544795785</v>
      </c>
      <c r="BM628" t="n">
        <v>21767.78615225188</v>
      </c>
      <c r="BN628" t="n">
        <v>1904.480232845785</v>
      </c>
      <c r="BO628" t="n">
        <v>52.07008886753215</v>
      </c>
      <c r="BP628" t="n">
        <v>0.0965214383993107</v>
      </c>
      <c r="BQ628" t="n">
        <v>2.227415155685001</v>
      </c>
      <c r="BR628" t="n">
        <v>184.800945440369</v>
      </c>
      <c r="BS628" t="n">
        <v>2511.06997994114</v>
      </c>
      <c r="BT628" t="n">
        <v>3851.773706216405</v>
      </c>
      <c r="BU628" t="n">
        <v>2787.395674860893</v>
      </c>
      <c r="BV628" t="n">
        <v>26809.05645616</v>
      </c>
      <c r="BW628" t="n">
        <v>1729.7925</v>
      </c>
      <c r="BX628" t="n">
        <v>15.90734084</v>
      </c>
      <c r="BY628" t="inlineStr">
        <is>
          <t>2023-06-20 10:25:00</t>
        </is>
      </c>
      <c r="BZ628" t="inlineStr">
        <is>
          <t>2023-06-20 10:25:00</t>
        </is>
      </c>
      <c r="CA628" t="inlineStr">
        <is>
          <t>2023-06-20 10:25:00</t>
        </is>
      </c>
    </row>
    <row r="629">
      <c r="A629" t="n">
        <v>626</v>
      </c>
      <c r="B629" t="n">
        <v>204</v>
      </c>
      <c r="C629" t="n">
        <v>73</v>
      </c>
      <c r="D629" t="n">
        <v>799.9832401576114</v>
      </c>
      <c r="E629" t="n">
        <v>7.064838715828142</v>
      </c>
      <c r="F629" t="n">
        <v>125.1944918534584</v>
      </c>
      <c r="G629" t="n">
        <v>6822.868906342508</v>
      </c>
      <c r="H629" t="n">
        <v>237341.5883564219</v>
      </c>
      <c r="I629" t="n">
        <v>192640.5279239824</v>
      </c>
      <c r="J629" t="n">
        <v>-914.3446602445216</v>
      </c>
      <c r="K629" t="n">
        <v>112.8637183017883</v>
      </c>
      <c r="L629" t="n">
        <v>-212.6749875342956</v>
      </c>
      <c r="M629" t="n">
        <v>2.790325710688281</v>
      </c>
      <c r="N629" t="n">
        <v>6.128774712109777</v>
      </c>
      <c r="O629" t="n">
        <v>111.9826278832905</v>
      </c>
      <c r="P629" t="n">
        <v>1.774417982886991</v>
      </c>
      <c r="Q629" t="n">
        <v>12.59306555090763</v>
      </c>
      <c r="R629" t="n">
        <v>1.4210854715202e-14</v>
      </c>
      <c r="S629" t="n">
        <v>59.1765000653013</v>
      </c>
      <c r="T629" t="n">
        <v>1122.380757103714</v>
      </c>
      <c r="U629" t="n">
        <v>47181.8986038697</v>
      </c>
      <c r="V629" t="n">
        <v>306</v>
      </c>
      <c r="W629" t="n">
        <v>803</v>
      </c>
      <c r="X629" t="n">
        <v>253.6666666666667</v>
      </c>
      <c r="Y629" t="n">
        <v>0</v>
      </c>
      <c r="Z629" t="n">
        <v>0.2925631097826945</v>
      </c>
      <c r="AA629" t="n">
        <v>5.25311590566562</v>
      </c>
      <c r="AB629" t="n">
        <v>419.078121645335</v>
      </c>
      <c r="AC629" t="n">
        <v>4144.179820464869</v>
      </c>
      <c r="AD629" t="n">
        <v>4851.495821481987</v>
      </c>
      <c r="AE629" t="n">
        <v>1.152520637247894</v>
      </c>
      <c r="AF629" t="n">
        <v>19.64365057140454</v>
      </c>
      <c r="AG629" t="n">
        <v>650.4018024012579</v>
      </c>
      <c r="AH629" t="n">
        <v>39047.12459823977</v>
      </c>
      <c r="AI629" t="n">
        <v>25819.75453733596</v>
      </c>
      <c r="AJ629" t="n">
        <v>-47.19725262595873</v>
      </c>
      <c r="AK629" t="n">
        <v>3.040781605515197</v>
      </c>
      <c r="AL629" t="n">
        <v>-2.639227477377358</v>
      </c>
      <c r="AM629" t="n">
        <v>1.01590772780129</v>
      </c>
      <c r="AN629" t="n">
        <v>-6.464290838797857</v>
      </c>
      <c r="AO629" t="n">
        <v>111.9826278832899</v>
      </c>
      <c r="AP629" t="n">
        <v>944372.2766030864</v>
      </c>
      <c r="AQ629" t="n">
        <v>0.2005582593631197</v>
      </c>
      <c r="AR629" t="n">
        <v>0.2291256675086993</v>
      </c>
      <c r="AS629" t="n">
        <v>0.1149268184684802</v>
      </c>
      <c r="AT629" t="n">
        <v>0.2515155789155535</v>
      </c>
      <c r="AU629" t="n">
        <v>0.2038736757441472</v>
      </c>
      <c r="AV629" t="n">
        <v>6.366928316016302</v>
      </c>
      <c r="AW629" t="n">
        <v>81.78566828628762</v>
      </c>
      <c r="AX629" t="n">
        <v>10707.22079742869</v>
      </c>
      <c r="AY629" t="n">
        <v>149358.8844344495</v>
      </c>
      <c r="AZ629" t="n">
        <v>194584.9167549127</v>
      </c>
      <c r="BA629" t="n">
        <v>28821.63741439463</v>
      </c>
      <c r="BB629" t="n">
        <v>40422.81085086098</v>
      </c>
      <c r="BC629" t="n">
        <v>69244.44826525562</v>
      </c>
      <c r="BD629" t="n">
        <v>2.790325710688281</v>
      </c>
      <c r="BE629" t="n">
        <v>1.774417982886991</v>
      </c>
      <c r="BF629" t="n">
        <v>6.128774712109777</v>
      </c>
      <c r="BG629" t="n">
        <v>12.59306555090763</v>
      </c>
      <c r="BH629" t="n">
        <v>111.9826278832905</v>
      </c>
      <c r="BI629" t="n">
        <v>1.4210854715202e-14</v>
      </c>
      <c r="BJ629" t="n">
        <v>74789.0839884606</v>
      </c>
      <c r="BK629" t="n">
        <v>47226.59611542397</v>
      </c>
      <c r="BL629" t="n">
        <v>11055.22544795785</v>
      </c>
      <c r="BM629" t="n">
        <v>21767.78615225188</v>
      </c>
      <c r="BN629" t="n">
        <v>1904.480232845785</v>
      </c>
      <c r="BO629" t="n">
        <v>52.07008886753215</v>
      </c>
      <c r="BP629" t="n">
        <v>0.0965214383993107</v>
      </c>
      <c r="BQ629" t="n">
        <v>2.227415155685001</v>
      </c>
      <c r="BR629" t="n">
        <v>184.800945440369</v>
      </c>
      <c r="BS629" t="n">
        <v>2511.06997994114</v>
      </c>
      <c r="BT629" t="n">
        <v>3851.773706216405</v>
      </c>
      <c r="BU629" t="n">
        <v>2787.395674860893</v>
      </c>
      <c r="BV629" t="n">
        <v>26808.61751251</v>
      </c>
      <c r="BW629" t="n">
        <v>1729.87334852</v>
      </c>
      <c r="BX629" t="n">
        <v>15.91326684</v>
      </c>
      <c r="BY629" t="inlineStr">
        <is>
          <t>2023-06-20 10:26:00</t>
        </is>
      </c>
      <c r="BZ629" t="inlineStr">
        <is>
          <t>2023-06-20 10:26:00</t>
        </is>
      </c>
      <c r="CA629" t="inlineStr">
        <is>
          <t>2023-06-20 10:26:00</t>
        </is>
      </c>
    </row>
    <row r="630">
      <c r="A630" t="n">
        <v>627</v>
      </c>
      <c r="B630" t="n">
        <v>204</v>
      </c>
      <c r="C630" t="n">
        <v>73</v>
      </c>
      <c r="D630" t="n">
        <v>799.9832401576114</v>
      </c>
      <c r="E630" t="n">
        <v>7.064838715828142</v>
      </c>
      <c r="F630" t="n">
        <v>125.24668447079</v>
      </c>
      <c r="G630" t="n">
        <v>6822.868906342508</v>
      </c>
      <c r="H630" t="n">
        <v>237251.3657732933</v>
      </c>
      <c r="I630" t="n">
        <v>192640.5279239824</v>
      </c>
      <c r="J630" t="n">
        <v>-914.3446602445216</v>
      </c>
      <c r="K630" t="n">
        <v>112.8637183017883</v>
      </c>
      <c r="L630" t="n">
        <v>-212.6749875342956</v>
      </c>
      <c r="M630" t="n">
        <v>2.790325710688281</v>
      </c>
      <c r="N630" t="n">
        <v>6.128774712109777</v>
      </c>
      <c r="O630" t="n">
        <v>665.2827650947401</v>
      </c>
      <c r="P630" t="n">
        <v>1.774417982886991</v>
      </c>
      <c r="Q630" t="n">
        <v>12.59306555090763</v>
      </c>
      <c r="R630" t="n">
        <v>1.4210854715202e-14</v>
      </c>
      <c r="S630" t="n">
        <v>59.1765000653013</v>
      </c>
      <c r="T630" t="n">
        <v>1122.432913405138</v>
      </c>
      <c r="U630" t="n">
        <v>47735.19874108114</v>
      </c>
      <c r="V630" t="n">
        <v>306.6666666666667</v>
      </c>
      <c r="W630" t="n">
        <v>803</v>
      </c>
      <c r="X630" t="n">
        <v>254</v>
      </c>
      <c r="Y630" t="n">
        <v>0</v>
      </c>
      <c r="Z630" t="n">
        <v>0.2925631097826945</v>
      </c>
      <c r="AA630" t="n">
        <v>5.253152221572819</v>
      </c>
      <c r="AB630" t="n">
        <v>424.0331541029461</v>
      </c>
      <c r="AC630" t="n">
        <v>4144.180157063206</v>
      </c>
      <c r="AD630" t="n">
        <v>4851.495821481987</v>
      </c>
      <c r="AE630" t="n">
        <v>1.152520637247894</v>
      </c>
      <c r="AF630" t="n">
        <v>19.64366464388515</v>
      </c>
      <c r="AG630" t="n">
        <v>652.3218865618809</v>
      </c>
      <c r="AH630" t="n">
        <v>39047.12472867224</v>
      </c>
      <c r="AI630" t="n">
        <v>25819.75453733596</v>
      </c>
      <c r="AJ630" t="n">
        <v>-35.72351217448013</v>
      </c>
      <c r="AK630" t="n">
        <v>0.5636798791944481</v>
      </c>
      <c r="AL630" t="n">
        <v>-2.335940446975944</v>
      </c>
      <c r="AM630" t="n">
        <v>1.01590772780129</v>
      </c>
      <c r="AN630" t="n">
        <v>-6.464290838797857</v>
      </c>
      <c r="AO630" t="n">
        <v>665.2827650947396</v>
      </c>
      <c r="AP630" t="n">
        <v>944419.9106836845</v>
      </c>
      <c r="AQ630" t="n">
        <v>0.2005448601598198</v>
      </c>
      <c r="AR630" t="n">
        <v>0.2294116197737383</v>
      </c>
      <c r="AS630" t="n">
        <v>0.1149638336641678</v>
      </c>
      <c r="AT630" t="n">
        <v>0.251216293515352</v>
      </c>
      <c r="AU630" t="n">
        <v>0.2038633928869219</v>
      </c>
      <c r="AV630" t="n">
        <v>6.366787240155761</v>
      </c>
      <c r="AW630" t="n">
        <v>81.78315897364391</v>
      </c>
      <c r="AX630" t="n">
        <v>10706.64948211034</v>
      </c>
      <c r="AY630" t="n">
        <v>149354.3820334653</v>
      </c>
      <c r="AZ630" t="n">
        <v>194581.04254283</v>
      </c>
      <c r="BA630" t="n">
        <v>28821.63741439463</v>
      </c>
      <c r="BB630" t="n">
        <v>40422.81085086098</v>
      </c>
      <c r="BC630" t="n">
        <v>69244.44826525562</v>
      </c>
      <c r="BD630" t="n">
        <v>2.790325710688281</v>
      </c>
      <c r="BE630" t="n">
        <v>1.774417982886991</v>
      </c>
      <c r="BF630" t="n">
        <v>6.128774712109777</v>
      </c>
      <c r="BG630" t="n">
        <v>12.59306555090763</v>
      </c>
      <c r="BH630" t="n">
        <v>665.2827650947401</v>
      </c>
      <c r="BI630" t="n">
        <v>1.4210854715202e-14</v>
      </c>
      <c r="BJ630" t="n">
        <v>74789.0839884606</v>
      </c>
      <c r="BK630" t="n">
        <v>47226.59611542397</v>
      </c>
      <c r="BL630" t="n">
        <v>11055.22544795785</v>
      </c>
      <c r="BM630" t="n">
        <v>21767.78615225188</v>
      </c>
      <c r="BN630" t="n">
        <v>10705.40574325322</v>
      </c>
      <c r="BO630" t="n">
        <v>52.07008886753215</v>
      </c>
      <c r="BP630" t="n">
        <v>0.0965214383993107</v>
      </c>
      <c r="BQ630" t="n">
        <v>2.227415155685001</v>
      </c>
      <c r="BR630" t="n">
        <v>347.8981222706385</v>
      </c>
      <c r="BS630" t="n">
        <v>2511.06997994114</v>
      </c>
      <c r="BT630" t="n">
        <v>3851.773706216405</v>
      </c>
      <c r="BU630" t="n">
        <v>5381.658729764843</v>
      </c>
      <c r="BV630" t="n">
        <v>26791.89586832</v>
      </c>
      <c r="BW630" t="n">
        <v>1729.25812763</v>
      </c>
      <c r="BX630" t="n">
        <v>15.90624133</v>
      </c>
      <c r="BY630" t="inlineStr">
        <is>
          <t>2023-06-20 10:27:00</t>
        </is>
      </c>
      <c r="BZ630" t="inlineStr">
        <is>
          <t>2023-06-20 10:27:00</t>
        </is>
      </c>
      <c r="CA630" t="inlineStr">
        <is>
          <t>2023-06-20 10:27:00</t>
        </is>
      </c>
    </row>
    <row r="631">
      <c r="A631" t="n">
        <v>628</v>
      </c>
      <c r="B631" t="n">
        <v>204</v>
      </c>
      <c r="C631" t="n">
        <v>73</v>
      </c>
      <c r="D631" t="n">
        <v>799.988923743828</v>
      </c>
      <c r="E631" t="n">
        <v>7.064838715828142</v>
      </c>
      <c r="F631" t="n">
        <v>125.24668447079</v>
      </c>
      <c r="G631" t="n">
        <v>6823.3459969117</v>
      </c>
      <c r="H631" t="n">
        <v>237251.3657732933</v>
      </c>
      <c r="I631" t="n">
        <v>192640.5279239824</v>
      </c>
      <c r="J631" t="n">
        <v>-912.9903363704942</v>
      </c>
      <c r="K631" t="n">
        <v>112.8637183017883</v>
      </c>
      <c r="L631" t="n">
        <v>-212.6749875342956</v>
      </c>
      <c r="M631" t="n">
        <v>2.790325710688281</v>
      </c>
      <c r="N631" t="n">
        <v>6.128774712109777</v>
      </c>
      <c r="O631" t="n">
        <v>867.2777484449383</v>
      </c>
      <c r="P631" t="n">
        <v>1.774417982886991</v>
      </c>
      <c r="Q631" t="n">
        <v>12.59306555090763</v>
      </c>
      <c r="R631" t="n">
        <v>1.4210854715202e-14</v>
      </c>
      <c r="S631" t="n">
        <v>59.1765000653013</v>
      </c>
      <c r="T631" t="n">
        <v>1122.432913405138</v>
      </c>
      <c r="U631" t="n">
        <v>48086.5038949424</v>
      </c>
      <c r="V631" t="n">
        <v>307.6666666666667</v>
      </c>
      <c r="W631" t="n">
        <v>803</v>
      </c>
      <c r="X631" t="n">
        <v>254</v>
      </c>
      <c r="Y631" t="n">
        <v>0</v>
      </c>
      <c r="Z631" t="n">
        <v>0.2925631097826945</v>
      </c>
      <c r="AA631" t="n">
        <v>5.253152221572819</v>
      </c>
      <c r="AB631" t="n">
        <v>427.3362377732126</v>
      </c>
      <c r="AC631" t="n">
        <v>4144.180157063206</v>
      </c>
      <c r="AD631" t="n">
        <v>4851.495821481987</v>
      </c>
      <c r="AE631" t="n">
        <v>1.152520637247894</v>
      </c>
      <c r="AF631" t="n">
        <v>19.64366464388515</v>
      </c>
      <c r="AG631" t="n">
        <v>653.6091385977859</v>
      </c>
      <c r="AH631" t="n">
        <v>39047.12472867224</v>
      </c>
      <c r="AI631" t="n">
        <v>25819.75453733596</v>
      </c>
      <c r="AJ631" t="n">
        <v>-26.33371421684519</v>
      </c>
      <c r="AK631" t="n">
        <v>-0.8965906866373766</v>
      </c>
      <c r="AL631" t="n">
        <v>-0.4826763869373696</v>
      </c>
      <c r="AM631" t="n">
        <v>1.01590772780129</v>
      </c>
      <c r="AN631" t="n">
        <v>-6.464290838797857</v>
      </c>
      <c r="AO631" t="n">
        <v>867.2777484449379</v>
      </c>
      <c r="AP631" t="n">
        <v>944176.7864539986</v>
      </c>
      <c r="AQ631" t="n">
        <v>0.2004713798480632</v>
      </c>
      <c r="AR631" t="n">
        <v>0.229389082836105</v>
      </c>
      <c r="AS631" t="n">
        <v>0.114942668517433</v>
      </c>
      <c r="AT631" t="n">
        <v>0.251280981366951</v>
      </c>
      <c r="AU631" t="n">
        <v>0.2039158874314478</v>
      </c>
      <c r="AV631" t="n">
        <v>6.367137127156039</v>
      </c>
      <c r="AW631" t="n">
        <v>81.78484228090724</v>
      </c>
      <c r="AX631" t="n">
        <v>10707.71364923629</v>
      </c>
      <c r="AY631" t="n">
        <v>149354.7111499651</v>
      </c>
      <c r="AZ631" t="n">
        <v>194579.3223137845</v>
      </c>
      <c r="BA631" t="n">
        <v>28821.63741439463</v>
      </c>
      <c r="BB631" t="n">
        <v>40422.81085086098</v>
      </c>
      <c r="BC631" t="n">
        <v>69244.44826525562</v>
      </c>
      <c r="BD631" t="n">
        <v>2.790325710688281</v>
      </c>
      <c r="BE631" t="n">
        <v>1.774417982886991</v>
      </c>
      <c r="BF631" t="n">
        <v>6.128774712109777</v>
      </c>
      <c r="BG631" t="n">
        <v>12.59306555090763</v>
      </c>
      <c r="BH631" t="n">
        <v>867.2777484449383</v>
      </c>
      <c r="BI631" t="n">
        <v>1.4210854715202e-14</v>
      </c>
      <c r="BJ631" t="n">
        <v>74789.0839884606</v>
      </c>
      <c r="BK631" t="n">
        <v>47226.59611542397</v>
      </c>
      <c r="BL631" t="n">
        <v>11055.22544795785</v>
      </c>
      <c r="BM631" t="n">
        <v>21767.78615225188</v>
      </c>
      <c r="BN631" t="n">
        <v>13918.41483561209</v>
      </c>
      <c r="BO631" t="n">
        <v>52.07008886753215</v>
      </c>
      <c r="BP631" t="n">
        <v>0.0965214383993107</v>
      </c>
      <c r="BQ631" t="n">
        <v>2.227415155685001</v>
      </c>
      <c r="BR631" t="n">
        <v>306.2460803921941</v>
      </c>
      <c r="BS631" t="n">
        <v>2511.06997994114</v>
      </c>
      <c r="BT631" t="n">
        <v>3851.773706216405</v>
      </c>
      <c r="BU631" t="n">
        <v>4719.177737772617</v>
      </c>
      <c r="BV631" t="n">
        <v>26786.3925406</v>
      </c>
      <c r="BW631" t="n">
        <v>1729.22689103</v>
      </c>
      <c r="BX631" t="n">
        <v>15.9058644</v>
      </c>
      <c r="BY631" t="inlineStr">
        <is>
          <t>2023-06-20 10:28:00</t>
        </is>
      </c>
      <c r="BZ631" t="inlineStr">
        <is>
          <t>2023-06-20 10:28:00</t>
        </is>
      </c>
      <c r="CA631" t="inlineStr">
        <is>
          <t>2023-06-20 10:28:00</t>
        </is>
      </c>
    </row>
    <row r="632">
      <c r="A632" t="n">
        <v>629</v>
      </c>
      <c r="B632" t="n">
        <v>204</v>
      </c>
      <c r="C632" t="n">
        <v>73</v>
      </c>
      <c r="D632" t="n">
        <v>799.9925040504764</v>
      </c>
      <c r="E632" t="n">
        <v>7.104436009984354</v>
      </c>
      <c r="F632" t="n">
        <v>125.24668447079</v>
      </c>
      <c r="G632" t="n">
        <v>6758.82357433708</v>
      </c>
      <c r="H632" t="n">
        <v>237274.3070195454</v>
      </c>
      <c r="I632" t="n">
        <v>192640.5279239824</v>
      </c>
      <c r="J632" t="n">
        <v>-935.2544206856252</v>
      </c>
      <c r="K632" t="n">
        <v>112.8637183017883</v>
      </c>
      <c r="L632" t="n">
        <v>-212.6749875342956</v>
      </c>
      <c r="M632" t="n">
        <v>2.790325710688281</v>
      </c>
      <c r="N632" t="n">
        <v>6.128774712109777</v>
      </c>
      <c r="O632" t="n">
        <v>829.9502058171751</v>
      </c>
      <c r="P632" t="n">
        <v>1.189592382169525</v>
      </c>
      <c r="Q632" t="n">
        <v>12.59306555090763</v>
      </c>
      <c r="R632" t="n">
        <v>1.4210854715202e-14</v>
      </c>
      <c r="S632" t="n">
        <v>59.79981400468412</v>
      </c>
      <c r="T632" t="n">
        <v>1122.432913405138</v>
      </c>
      <c r="U632" t="n">
        <v>48188.64795108779</v>
      </c>
      <c r="V632" t="n">
        <v>308</v>
      </c>
      <c r="W632" t="n">
        <v>803.6666666666666</v>
      </c>
      <c r="X632" t="n">
        <v>254.6666666666667</v>
      </c>
      <c r="Y632" t="n">
        <v>0</v>
      </c>
      <c r="Z632" t="n">
        <v>0.2936720652735552</v>
      </c>
      <c r="AA632" t="n">
        <v>5.253152221572819</v>
      </c>
      <c r="AB632" t="n">
        <v>427.7513245127171</v>
      </c>
      <c r="AC632" t="n">
        <v>4144.186005319213</v>
      </c>
      <c r="AD632" t="n">
        <v>4851.495821481987</v>
      </c>
      <c r="AE632" t="n">
        <v>1.15295035840981</v>
      </c>
      <c r="AF632" t="n">
        <v>19.64366464388515</v>
      </c>
      <c r="AG632" t="n">
        <v>653.7745851448872</v>
      </c>
      <c r="AH632" t="n">
        <v>39047.12699487624</v>
      </c>
      <c r="AI632" t="n">
        <v>25819.75453733596</v>
      </c>
      <c r="AJ632" t="n">
        <v>-47.2995587352392</v>
      </c>
      <c r="AK632" t="n">
        <v>-0.006369234255441114</v>
      </c>
      <c r="AL632" t="n">
        <v>0.3578994272542369</v>
      </c>
      <c r="AM632" t="n">
        <v>1.600733328518756</v>
      </c>
      <c r="AN632" t="n">
        <v>-6.464290838797857</v>
      </c>
      <c r="AO632" t="n">
        <v>829.9502058171744</v>
      </c>
      <c r="AP632" t="n">
        <v>944141.377584183</v>
      </c>
      <c r="AQ632" t="n">
        <v>0.2004377178790976</v>
      </c>
      <c r="AR632" t="n">
        <v>0.2293935420491922</v>
      </c>
      <c r="AS632" t="n">
        <v>0.1149527592924412</v>
      </c>
      <c r="AT632" t="n">
        <v>0.2512904053534086</v>
      </c>
      <c r="AU632" t="n">
        <v>0.2039255754258603</v>
      </c>
      <c r="AV632" t="n">
        <v>6.36722833665049</v>
      </c>
      <c r="AW632" t="n">
        <v>81.78448748459269</v>
      </c>
      <c r="AX632" t="n">
        <v>10708.15329970876</v>
      </c>
      <c r="AY632" t="n">
        <v>149353.8193098651</v>
      </c>
      <c r="AZ632" t="n">
        <v>194578.0715578563</v>
      </c>
      <c r="BA632" t="n">
        <v>13179.30707200457</v>
      </c>
      <c r="BB632" t="n">
        <v>40422.81085086098</v>
      </c>
      <c r="BC632" t="n">
        <v>53602.11792286555</v>
      </c>
      <c r="BD632" t="n">
        <v>2.790325710688281</v>
      </c>
      <c r="BE632" t="n">
        <v>1.189592382169525</v>
      </c>
      <c r="BF632" t="n">
        <v>6.128774712109777</v>
      </c>
      <c r="BG632" t="n">
        <v>12.59306555090763</v>
      </c>
      <c r="BH632" t="n">
        <v>829.9502058171751</v>
      </c>
      <c r="BI632" t="n">
        <v>1.4210854715202e-14</v>
      </c>
      <c r="BJ632" t="n">
        <v>74789.0839884606</v>
      </c>
      <c r="BK632" t="n">
        <v>31561.32452678175</v>
      </c>
      <c r="BL632" t="n">
        <v>11055.22544795785</v>
      </c>
      <c r="BM632" t="n">
        <v>21767.78615225188</v>
      </c>
      <c r="BN632" t="n">
        <v>13324.68800418966</v>
      </c>
      <c r="BO632" t="n">
        <v>52.07008886753215</v>
      </c>
      <c r="BP632" t="n">
        <v>0.0965214383993107</v>
      </c>
      <c r="BQ632" t="n">
        <v>2.227415155685001</v>
      </c>
      <c r="BR632" t="n">
        <v>244.6457652454046</v>
      </c>
      <c r="BS632" t="n">
        <v>2511.06997994114</v>
      </c>
      <c r="BT632" t="n">
        <v>3851.773706216405</v>
      </c>
      <c r="BU632" t="n">
        <v>3739.371478050516</v>
      </c>
      <c r="BV632" t="n">
        <v>26786.2275</v>
      </c>
      <c r="BW632" t="n">
        <v>1729.44907989</v>
      </c>
      <c r="BX632" t="n">
        <v>15.90578295</v>
      </c>
      <c r="BY632" t="inlineStr">
        <is>
          <t>2023-06-20 10:29:00</t>
        </is>
      </c>
      <c r="BZ632" t="inlineStr">
        <is>
          <t>2023-06-20 10:29:00</t>
        </is>
      </c>
      <c r="CA632" t="inlineStr">
        <is>
          <t>2023-06-20 10:29:00</t>
        </is>
      </c>
    </row>
    <row r="633">
      <c r="A633" t="n">
        <v>630</v>
      </c>
      <c r="B633" t="n">
        <v>204</v>
      </c>
      <c r="C633" t="n">
        <v>73</v>
      </c>
      <c r="D633" t="n">
        <v>799.9972677144677</v>
      </c>
      <c r="E633" t="n">
        <v>7.124365679736865</v>
      </c>
      <c r="F633" t="n">
        <v>125.2466782661189</v>
      </c>
      <c r="G633" t="n">
        <v>6726.548541591995</v>
      </c>
      <c r="H633" t="n">
        <v>237285.7776426715</v>
      </c>
      <c r="I633" t="n">
        <v>192652.7525198645</v>
      </c>
      <c r="J633" t="n">
        <v>-958.8473190717074</v>
      </c>
      <c r="K633" t="n">
        <v>112.8637183017883</v>
      </c>
      <c r="L633" t="n">
        <v>-212.6749875342956</v>
      </c>
      <c r="M633" t="n">
        <v>2.790325710688281</v>
      </c>
      <c r="N633" t="n">
        <v>6.054802880541871</v>
      </c>
      <c r="O633" t="n">
        <v>829.9502058171751</v>
      </c>
      <c r="P633" t="n">
        <v>0.3890543070311142</v>
      </c>
      <c r="Q633" t="n">
        <v>12.59306555090763</v>
      </c>
      <c r="R633" t="n">
        <v>1.4210854715202e-14</v>
      </c>
      <c r="S633" t="n">
        <v>60.61959624915519</v>
      </c>
      <c r="T633" t="n">
        <v>1122.506885236706</v>
      </c>
      <c r="U633" t="n">
        <v>48221.0562078466</v>
      </c>
      <c r="V633" t="n">
        <v>308.6666666666667</v>
      </c>
      <c r="W633" t="n">
        <v>804.6666666666666</v>
      </c>
      <c r="X633" t="n">
        <v>255</v>
      </c>
      <c r="Y633" t="n">
        <v>0</v>
      </c>
      <c r="Z633" t="n">
        <v>0.2942266542998122</v>
      </c>
      <c r="AA633" t="n">
        <v>5.25390168042787</v>
      </c>
      <c r="AB633" t="n">
        <v>427.75538178586</v>
      </c>
      <c r="AC633" t="n">
        <v>4144.188929447217</v>
      </c>
      <c r="AD633" t="n">
        <v>4851.500902734735</v>
      </c>
      <c r="AE633" t="n">
        <v>1.153165330271595</v>
      </c>
      <c r="AF633" t="n">
        <v>19.64395505941546</v>
      </c>
      <c r="AG633" t="n">
        <v>653.7784116932953</v>
      </c>
      <c r="AH633" t="n">
        <v>39047.12812797824</v>
      </c>
      <c r="AI633" t="n">
        <v>25819.75650632292</v>
      </c>
      <c r="AJ633" t="n">
        <v>-65.36947104438769</v>
      </c>
      <c r="AK633" t="n">
        <v>-0.3229464353650418</v>
      </c>
      <c r="AL633" t="n">
        <v>4.34683653796058</v>
      </c>
      <c r="AM633" t="n">
        <v>2.401271403657167</v>
      </c>
      <c r="AN633" t="n">
        <v>-6.538262670365763</v>
      </c>
      <c r="AO633" t="n">
        <v>829.9502058171744</v>
      </c>
      <c r="AP633" t="n">
        <v>944246.4665139191</v>
      </c>
      <c r="AQ633" t="n">
        <v>0.2020991097716187</v>
      </c>
      <c r="AR633" t="n">
        <v>0.2293974834949386</v>
      </c>
      <c r="AS633" t="n">
        <v>0.1133061248929654</v>
      </c>
      <c r="AT633" t="n">
        <v>0.2512964422506247</v>
      </c>
      <c r="AU633" t="n">
        <v>0.2039008395898526</v>
      </c>
      <c r="AV633" t="n">
        <v>6.367980684000787</v>
      </c>
      <c r="AW633" t="n">
        <v>81.79108444756652</v>
      </c>
      <c r="AX633" t="n">
        <v>10709.33650867643</v>
      </c>
      <c r="AY633" t="n">
        <v>149366.9107482516</v>
      </c>
      <c r="AZ633" t="n">
        <v>194595.2521476594</v>
      </c>
      <c r="BA633" t="n">
        <v>5358.14190080954</v>
      </c>
      <c r="BB633" t="n">
        <v>26826.50907649318</v>
      </c>
      <c r="BC633" t="n">
        <v>32184.65097730272</v>
      </c>
      <c r="BD633" t="n">
        <v>2.790325710688281</v>
      </c>
      <c r="BE633" t="n">
        <v>0.3890543070311142</v>
      </c>
      <c r="BF633" t="n">
        <v>6.054802880541871</v>
      </c>
      <c r="BG633" t="n">
        <v>12.59306555090763</v>
      </c>
      <c r="BH633" t="n">
        <v>829.9502058171751</v>
      </c>
      <c r="BI633" t="n">
        <v>1.4210854715202e-14</v>
      </c>
      <c r="BJ633" t="n">
        <v>74789.0839884606</v>
      </c>
      <c r="BK633" t="n">
        <v>10120.16908586077</v>
      </c>
      <c r="BL633" t="n">
        <v>10927.31022462801</v>
      </c>
      <c r="BM633" t="n">
        <v>21767.78615225188</v>
      </c>
      <c r="BN633" t="n">
        <v>13324.68800418966</v>
      </c>
      <c r="BO633" t="n">
        <v>52.07008886753215</v>
      </c>
      <c r="BP633" t="n">
        <v>0.0965214383993107</v>
      </c>
      <c r="BQ633" t="n">
        <v>2.161745594275803</v>
      </c>
      <c r="BR633" t="n">
        <v>244.6457652454046</v>
      </c>
      <c r="BS633" t="n">
        <v>2511.06997994114</v>
      </c>
      <c r="BT633" t="n">
        <v>3738.215119987293</v>
      </c>
      <c r="BU633" t="n">
        <v>3739.371478050516</v>
      </c>
      <c r="BV633" t="n">
        <v>26781.82</v>
      </c>
      <c r="BW633" t="n">
        <v>1729.24234291</v>
      </c>
      <c r="BX633" t="n">
        <v>15.89861432</v>
      </c>
      <c r="BY633" t="inlineStr">
        <is>
          <t>2023-06-20 10:30:00</t>
        </is>
      </c>
      <c r="BZ633" t="inlineStr">
        <is>
          <t>2023-06-20 10:30:00</t>
        </is>
      </c>
      <c r="CA633" t="inlineStr">
        <is>
          <t>2023-06-20 10:30:00</t>
        </is>
      </c>
    </row>
    <row r="634">
      <c r="A634" t="n">
        <v>631</v>
      </c>
      <c r="B634" t="n">
        <v>204</v>
      </c>
      <c r="C634" t="n">
        <v>73</v>
      </c>
      <c r="D634" t="n">
        <v>799.9993030487743</v>
      </c>
      <c r="E634" t="n">
        <v>7.124395157493779</v>
      </c>
      <c r="F634" t="n">
        <v>125.246725260942</v>
      </c>
      <c r="G634" t="n">
        <v>6726.644526622276</v>
      </c>
      <c r="H634" t="n">
        <v>237284.3432899579</v>
      </c>
      <c r="I634" t="n">
        <v>192660.2994569094</v>
      </c>
      <c r="J634" t="n">
        <v>-964.9084567017122</v>
      </c>
      <c r="K634" t="n">
        <v>112.8637183017883</v>
      </c>
      <c r="L634" t="n">
        <v>-212.6749875342956</v>
      </c>
      <c r="M634" t="n">
        <v>2.790325710688281</v>
      </c>
      <c r="N634" t="n">
        <v>6.017816964757917</v>
      </c>
      <c r="O634" t="n">
        <v>829.9502058171751</v>
      </c>
      <c r="P634" t="n">
        <v>0.1349916696412752</v>
      </c>
      <c r="Q634" t="n">
        <v>12.59306555090763</v>
      </c>
      <c r="R634" t="n">
        <v>1.4210854715202e-14</v>
      </c>
      <c r="S634" t="n">
        <v>60.87365888654504</v>
      </c>
      <c r="T634" t="n">
        <v>1122.54387115249</v>
      </c>
      <c r="U634" t="n">
        <v>48221.0562078466</v>
      </c>
      <c r="V634" t="n">
        <v>309</v>
      </c>
      <c r="W634" t="n">
        <v>805</v>
      </c>
      <c r="X634" t="n">
        <v>255.6666666666667</v>
      </c>
      <c r="Y634" t="n">
        <v>0</v>
      </c>
      <c r="Z634" t="n">
        <v>0.2942266792609561</v>
      </c>
      <c r="AA634" t="n">
        <v>5.254276619310411</v>
      </c>
      <c r="AB634" t="n">
        <v>427.7580397834779</v>
      </c>
      <c r="AC634" t="n">
        <v>4144.189144616419</v>
      </c>
      <c r="AD634" t="n">
        <v>4851.503514582172</v>
      </c>
      <c r="AE634" t="n">
        <v>1.153165355232739</v>
      </c>
      <c r="AF634" t="n">
        <v>19.64410047663562</v>
      </c>
      <c r="AG634" t="n">
        <v>653.7810696909132</v>
      </c>
      <c r="AH634" t="n">
        <v>39047.12821135632</v>
      </c>
      <c r="AI634" t="n">
        <v>25819.75751841456</v>
      </c>
      <c r="AJ634" t="n">
        <v>-50.42836177034647</v>
      </c>
      <c r="AK634" t="n">
        <v>-4.106181733118575</v>
      </c>
      <c r="AL634" t="n">
        <v>6.943936087508657</v>
      </c>
      <c r="AM634" t="n">
        <v>2.655334041047006</v>
      </c>
      <c r="AN634" t="n">
        <v>-6.575248586149717</v>
      </c>
      <c r="AO634" t="n">
        <v>829.9502058171744</v>
      </c>
      <c r="AP634" t="n">
        <v>944166.8123765668</v>
      </c>
      <c r="AQ634" t="n">
        <v>0.2020866193852101</v>
      </c>
      <c r="AR634" t="n">
        <v>0.2293893951395613</v>
      </c>
      <c r="AS634" t="n">
        <v>0.1132668502701799</v>
      </c>
      <c r="AT634" t="n">
        <v>0.2513176427430215</v>
      </c>
      <c r="AU634" t="n">
        <v>0.2039394924620272</v>
      </c>
      <c r="AV634" t="n">
        <v>6.368362777151725</v>
      </c>
      <c r="AW634" t="n">
        <v>81.79532672583565</v>
      </c>
      <c r="AX634" t="n">
        <v>10710.3553092547</v>
      </c>
      <c r="AY634" t="n">
        <v>149373.8773364878</v>
      </c>
      <c r="AZ634" t="n">
        <v>194601.865892009</v>
      </c>
      <c r="BA634" t="n">
        <v>5358.14190080954</v>
      </c>
      <c r="BB634" t="n">
        <v>20028.35818930928</v>
      </c>
      <c r="BC634" t="n">
        <v>25386.50009011882</v>
      </c>
      <c r="BD634" t="n">
        <v>2.790325710688281</v>
      </c>
      <c r="BE634" t="n">
        <v>0.1349916696412752</v>
      </c>
      <c r="BF634" t="n">
        <v>6.017816964757917</v>
      </c>
      <c r="BG634" t="n">
        <v>12.59306555090763</v>
      </c>
      <c r="BH634" t="n">
        <v>829.9502058171751</v>
      </c>
      <c r="BI634" t="n">
        <v>1.4210854715202e-14</v>
      </c>
      <c r="BJ634" t="n">
        <v>74789.0839884606</v>
      </c>
      <c r="BK634" t="n">
        <v>3315.909262560835</v>
      </c>
      <c r="BL634" t="n">
        <v>10863.3526129631</v>
      </c>
      <c r="BM634" t="n">
        <v>21767.78615225188</v>
      </c>
      <c r="BN634" t="n">
        <v>13324.68800418966</v>
      </c>
      <c r="BO634" t="n">
        <v>52.07008886753215</v>
      </c>
      <c r="BP634" t="n">
        <v>0.0965214383993107</v>
      </c>
      <c r="BQ634" t="n">
        <v>2.128910813571205</v>
      </c>
      <c r="BR634" t="n">
        <v>244.6457652454046</v>
      </c>
      <c r="BS634" t="n">
        <v>2511.06997994114</v>
      </c>
      <c r="BT634" t="n">
        <v>3681.435826872737</v>
      </c>
      <c r="BU634" t="n">
        <v>3739.371478050516</v>
      </c>
      <c r="BV634" t="n">
        <v>26771.5</v>
      </c>
      <c r="BW634" t="n">
        <v>1728.46999999</v>
      </c>
      <c r="BX634" t="n">
        <v>15.8975048</v>
      </c>
      <c r="BY634" t="inlineStr">
        <is>
          <t>2023-06-20 10:31:00</t>
        </is>
      </c>
      <c r="BZ634" t="inlineStr">
        <is>
          <t>2023-06-20 10:31:00</t>
        </is>
      </c>
      <c r="CA634" t="inlineStr">
        <is>
          <t>2023-06-20 10:31:00</t>
        </is>
      </c>
    </row>
    <row r="635">
      <c r="A635" t="n">
        <v>632</v>
      </c>
      <c r="B635" t="n">
        <v>204</v>
      </c>
      <c r="C635" t="n">
        <v>73</v>
      </c>
      <c r="D635" t="n">
        <v>800.0012528290864</v>
      </c>
      <c r="E635" t="n">
        <v>7.124414994929171</v>
      </c>
      <c r="F635" t="n">
        <v>125.246725260942</v>
      </c>
      <c r="G635" t="n">
        <v>6726.755842805759</v>
      </c>
      <c r="H635" t="n">
        <v>237283.6261136011</v>
      </c>
      <c r="I635" t="n">
        <v>192661.0167764613</v>
      </c>
      <c r="J635" t="n">
        <v>-964.9084567017122</v>
      </c>
      <c r="K635" t="n">
        <v>112.8637183017883</v>
      </c>
      <c r="L635" t="n">
        <v>-212.6749875342956</v>
      </c>
      <c r="M635" t="n">
        <v>2.790325710688281</v>
      </c>
      <c r="N635" t="n">
        <v>6.017816964757917</v>
      </c>
      <c r="O635" t="n">
        <v>829.9502058171751</v>
      </c>
      <c r="P635" t="n">
        <v>0.3813322565361541</v>
      </c>
      <c r="Q635" t="n">
        <v>12.59306555090763</v>
      </c>
      <c r="R635" t="n">
        <v>1.4210854715202e-14</v>
      </c>
      <c r="S635" t="n">
        <v>61.11999947343992</v>
      </c>
      <c r="T635" t="n">
        <v>1122.54387115249</v>
      </c>
      <c r="U635" t="n">
        <v>48221.0562078466</v>
      </c>
      <c r="V635" t="n">
        <v>309</v>
      </c>
      <c r="W635" t="n">
        <v>805.6666666666666</v>
      </c>
      <c r="X635" t="n">
        <v>256</v>
      </c>
      <c r="Y635" t="n">
        <v>0</v>
      </c>
      <c r="Z635" t="n">
        <v>0.2942266959117495</v>
      </c>
      <c r="AA635" t="n">
        <v>5.254276619310411</v>
      </c>
      <c r="AB635" t="n">
        <v>427.7611228869407</v>
      </c>
      <c r="AC635" t="n">
        <v>4144.189252201021</v>
      </c>
      <c r="AD635" t="n">
        <v>4851.503574917924</v>
      </c>
      <c r="AE635" t="n">
        <v>1.153165371883532</v>
      </c>
      <c r="AF635" t="n">
        <v>19.64410047663562</v>
      </c>
      <c r="AG635" t="n">
        <v>653.7841527943759</v>
      </c>
      <c r="AH635" t="n">
        <v>39047.12825304536</v>
      </c>
      <c r="AI635" t="n">
        <v>25819.75754179467</v>
      </c>
      <c r="AJ635" t="n">
        <v>-41.23532612247988</v>
      </c>
      <c r="AK635" t="n">
        <v>-5.812074352191409</v>
      </c>
      <c r="AL635" t="n">
        <v>6.658743064784861</v>
      </c>
      <c r="AM635" t="n">
        <v>2.408993454152127</v>
      </c>
      <c r="AN635" t="n">
        <v>-6.575248586149717</v>
      </c>
      <c r="AO635" t="n">
        <v>829.9502058171744</v>
      </c>
      <c r="AP635" t="n">
        <v>943993.7183647797</v>
      </c>
      <c r="AQ635" t="n">
        <v>0.2020466251504676</v>
      </c>
      <c r="AR635" t="n">
        <v>0.2293290760297976</v>
      </c>
      <c r="AS635" t="n">
        <v>0.1132813297053621</v>
      </c>
      <c r="AT635" t="n">
        <v>0.2513617602553178</v>
      </c>
      <c r="AU635" t="n">
        <v>0.2039812088590549</v>
      </c>
      <c r="AV635" t="n">
        <v>6.36839505750304</v>
      </c>
      <c r="AW635" t="n">
        <v>81.79464918240562</v>
      </c>
      <c r="AX635" t="n">
        <v>10710.31245835189</v>
      </c>
      <c r="AY635" t="n">
        <v>149369.1058648988</v>
      </c>
      <c r="AZ635" t="n">
        <v>194595.0602244768</v>
      </c>
      <c r="BA635" t="n">
        <v>5358.14190080954</v>
      </c>
      <c r="BB635" t="n">
        <v>26623.25704466516</v>
      </c>
      <c r="BC635" t="n">
        <v>31981.3989454747</v>
      </c>
      <c r="BD635" t="n">
        <v>2.790325710688281</v>
      </c>
      <c r="BE635" t="n">
        <v>0.3813322565361541</v>
      </c>
      <c r="BF635" t="n">
        <v>6.017816964757917</v>
      </c>
      <c r="BG635" t="n">
        <v>12.59306555090763</v>
      </c>
      <c r="BH635" t="n">
        <v>829.9502058171751</v>
      </c>
      <c r="BI635" t="n">
        <v>1.4210854715202e-14</v>
      </c>
      <c r="BJ635" t="n">
        <v>74789.0839884606</v>
      </c>
      <c r="BK635" t="n">
        <v>9910.808117916707</v>
      </c>
      <c r="BL635" t="n">
        <v>10863.3526129631</v>
      </c>
      <c r="BM635" t="n">
        <v>21767.78615225188</v>
      </c>
      <c r="BN635" t="n">
        <v>13324.68800418966</v>
      </c>
      <c r="BO635" t="n">
        <v>52.07008886753215</v>
      </c>
      <c r="BP635" t="n">
        <v>0.0965214383993107</v>
      </c>
      <c r="BQ635" t="n">
        <v>2.128910813571205</v>
      </c>
      <c r="BR635" t="n">
        <v>244.6457652454046</v>
      </c>
      <c r="BS635" t="n">
        <v>2511.06997994114</v>
      </c>
      <c r="BT635" t="n">
        <v>3681.435826872737</v>
      </c>
      <c r="BU635" t="n">
        <v>3739.371478050516</v>
      </c>
      <c r="BV635" t="n">
        <v>26771.46684793</v>
      </c>
      <c r="BW635" t="n">
        <v>1728.46700914</v>
      </c>
      <c r="BX635" t="n">
        <v>15.898575</v>
      </c>
      <c r="BY635" t="inlineStr">
        <is>
          <t>2023-06-20 10:32:00</t>
        </is>
      </c>
      <c r="BZ635" t="inlineStr">
        <is>
          <t>2023-06-20 10:32:00</t>
        </is>
      </c>
      <c r="CA635" t="inlineStr">
        <is>
          <t>2023-06-20 10:32:00</t>
        </is>
      </c>
    </row>
    <row r="636">
      <c r="A636" t="n">
        <v>633</v>
      </c>
      <c r="B636" t="n">
        <v>204</v>
      </c>
      <c r="C636" t="n">
        <v>73</v>
      </c>
      <c r="D636" t="n">
        <v>800.0022738630154</v>
      </c>
      <c r="E636" t="n">
        <v>7.124424912443541</v>
      </c>
      <c r="F636" t="n">
        <v>125.246725260942</v>
      </c>
      <c r="G636" t="n">
        <v>6726.814925571704</v>
      </c>
      <c r="H636" t="n">
        <v>237283.6261136011</v>
      </c>
      <c r="I636" t="n">
        <v>192661.0167764613</v>
      </c>
      <c r="J636" t="n">
        <v>-964.9084567017122</v>
      </c>
      <c r="K636" t="n">
        <v>112.8637183017883</v>
      </c>
      <c r="L636" t="n">
        <v>-212.6749875342956</v>
      </c>
      <c r="M636" t="n">
        <v>2.790325710688281</v>
      </c>
      <c r="N636" t="n">
        <v>9.778635674927726</v>
      </c>
      <c r="O636" t="n">
        <v>829.9502058171751</v>
      </c>
      <c r="P636" t="n">
        <v>0.5045025499835936</v>
      </c>
      <c r="Q636" t="n">
        <v>12.59306555090763</v>
      </c>
      <c r="R636" t="n">
        <v>1.4210854715202e-14</v>
      </c>
      <c r="S636" t="n">
        <v>61.24316976688736</v>
      </c>
      <c r="T636" t="n">
        <v>1126.30468986266</v>
      </c>
      <c r="U636" t="n">
        <v>48221.0562078466</v>
      </c>
      <c r="V636" t="n">
        <v>309.6666666666667</v>
      </c>
      <c r="W636" t="n">
        <v>806</v>
      </c>
      <c r="X636" t="n">
        <v>256</v>
      </c>
      <c r="Y636" t="n">
        <v>0</v>
      </c>
      <c r="Z636" t="n">
        <v>0.294226704228194</v>
      </c>
      <c r="AA636" t="n">
        <v>5.254962973860326</v>
      </c>
      <c r="AB636" t="n">
        <v>427.7627594225589</v>
      </c>
      <c r="AC636" t="n">
        <v>4144.189252201021</v>
      </c>
      <c r="AD636" t="n">
        <v>4851.503587280535</v>
      </c>
      <c r="AE636" t="n">
        <v>1.153165380199976</v>
      </c>
      <c r="AF636" t="n">
        <v>19.64436643885302</v>
      </c>
      <c r="AG636" t="n">
        <v>653.7857893299941</v>
      </c>
      <c r="AH636" t="n">
        <v>39047.12825304536</v>
      </c>
      <c r="AI636" t="n">
        <v>25819.75754658518</v>
      </c>
      <c r="AJ636" t="n">
        <v>-40.8797973470392</v>
      </c>
      <c r="AK636" t="n">
        <v>-5.893189139262398</v>
      </c>
      <c r="AL636" t="n">
        <v>5.574224998838148</v>
      </c>
      <c r="AM636" t="n">
        <v>2.285823160704687</v>
      </c>
      <c r="AN636" t="n">
        <v>-2.81442987597991</v>
      </c>
      <c r="AO636" t="n">
        <v>829.9502058171744</v>
      </c>
      <c r="AP636" t="n">
        <v>944015.7045419764</v>
      </c>
      <c r="AQ636" t="n">
        <v>0.202042231850562</v>
      </c>
      <c r="AR636" t="n">
        <v>0.2293233381338663</v>
      </c>
      <c r="AS636" t="n">
        <v>0.11328819187963</v>
      </c>
      <c r="AT636" t="n">
        <v>0.2513575348104602</v>
      </c>
      <c r="AU636" t="n">
        <v>0.2039887033254815</v>
      </c>
      <c r="AV636" t="n">
        <v>6.368364234986735</v>
      </c>
      <c r="AW636" t="n">
        <v>81.79398687910599</v>
      </c>
      <c r="AX636" t="n">
        <v>10710.29994820804</v>
      </c>
      <c r="AY636" t="n">
        <v>149367.8624035245</v>
      </c>
      <c r="AZ636" t="n">
        <v>194592.7718937254</v>
      </c>
      <c r="BA636" t="n">
        <v>5358.14190080954</v>
      </c>
      <c r="BB636" t="n">
        <v>29920.70647234308</v>
      </c>
      <c r="BC636" t="n">
        <v>35278.84837315263</v>
      </c>
      <c r="BD636" t="n">
        <v>2.790325710688281</v>
      </c>
      <c r="BE636" t="n">
        <v>0.5045025499835936</v>
      </c>
      <c r="BF636" t="n">
        <v>9.778635674927726</v>
      </c>
      <c r="BG636" t="n">
        <v>12.59306555090763</v>
      </c>
      <c r="BH636" t="n">
        <v>829.9502058171751</v>
      </c>
      <c r="BI636" t="n">
        <v>1.4210854715202e-14</v>
      </c>
      <c r="BJ636" t="n">
        <v>74789.0839884606</v>
      </c>
      <c r="BK636" t="n">
        <v>13208.25754559464</v>
      </c>
      <c r="BL636" t="n">
        <v>17363.7397125185</v>
      </c>
      <c r="BM636" t="n">
        <v>21767.78615225188</v>
      </c>
      <c r="BN636" t="n">
        <v>13324.68800418966</v>
      </c>
      <c r="BO636" t="n">
        <v>52.07008886753215</v>
      </c>
      <c r="BP636" t="n">
        <v>0.0965214383993107</v>
      </c>
      <c r="BQ636" t="n">
        <v>2.250530607883856</v>
      </c>
      <c r="BR636" t="n">
        <v>244.6457652454046</v>
      </c>
      <c r="BS636" t="n">
        <v>2511.06997994114</v>
      </c>
      <c r="BT636" t="n">
        <v>3891.649560351222</v>
      </c>
      <c r="BU636" t="n">
        <v>3739.371478050516</v>
      </c>
      <c r="BV636" t="n">
        <v>26771.25279889</v>
      </c>
      <c r="BW636" t="n">
        <v>1728.44999999</v>
      </c>
      <c r="BX636" t="n">
        <v>15.89999999</v>
      </c>
      <c r="BY636" t="inlineStr">
        <is>
          <t>2023-06-20 10:33:00</t>
        </is>
      </c>
      <c r="BZ636" t="inlineStr">
        <is>
          <t>2023-06-20 10:33:00</t>
        </is>
      </c>
      <c r="CA636" t="inlineStr">
        <is>
          <t>2023-06-20 10:33:00</t>
        </is>
      </c>
    </row>
    <row r="637">
      <c r="A637" t="n">
        <v>634</v>
      </c>
      <c r="B637" t="n">
        <v>204</v>
      </c>
      <c r="C637" t="n">
        <v>73</v>
      </c>
      <c r="D637" t="n">
        <v>800.0029723724773</v>
      </c>
      <c r="E637" t="n">
        <v>7.124431402932172</v>
      </c>
      <c r="F637" t="n">
        <v>125.2427046927159</v>
      </c>
      <c r="G637" t="n">
        <v>6727.474338318032</v>
      </c>
      <c r="H637" t="n">
        <v>237283.6261136011</v>
      </c>
      <c r="I637" t="n">
        <v>192661.0167764613</v>
      </c>
      <c r="J637" t="n">
        <v>-964.9084567017122</v>
      </c>
      <c r="K637" t="n">
        <v>112.8637183017883</v>
      </c>
      <c r="L637" t="n">
        <v>-212.6749875342956</v>
      </c>
      <c r="M637" t="n">
        <v>2.790325710688281</v>
      </c>
      <c r="N637" t="n">
        <v>11.65904503001263</v>
      </c>
      <c r="O637" t="n">
        <v>829.9502058171751</v>
      </c>
      <c r="P637" t="n">
        <v>0.5045025499835936</v>
      </c>
      <c r="Q637" t="n">
        <v>12.59306555090763</v>
      </c>
      <c r="R637" t="n">
        <v>1.4210854715202e-14</v>
      </c>
      <c r="S637" t="n">
        <v>61.24316976688736</v>
      </c>
      <c r="T637" t="n">
        <v>1128.866401133714</v>
      </c>
      <c r="U637" t="n">
        <v>48295.12078201926</v>
      </c>
      <c r="V637" t="n">
        <v>310</v>
      </c>
      <c r="W637" t="n">
        <v>806</v>
      </c>
      <c r="X637" t="n">
        <v>257.3333333333333</v>
      </c>
      <c r="Y637" t="n">
        <v>0</v>
      </c>
      <c r="Z637" t="n">
        <v>0.2942267096718973</v>
      </c>
      <c r="AA637" t="n">
        <v>5.256963761669227</v>
      </c>
      <c r="AB637" t="n">
        <v>427.7648233219017</v>
      </c>
      <c r="AC637" t="n">
        <v>4144.189252201021</v>
      </c>
      <c r="AD637" t="n">
        <v>4851.503587280535</v>
      </c>
      <c r="AE637" t="n">
        <v>1.15316538564368</v>
      </c>
      <c r="AF637" t="n">
        <v>19.64514203705123</v>
      </c>
      <c r="AG637" t="n">
        <v>653.7870712685232</v>
      </c>
      <c r="AH637" t="n">
        <v>39047.12825304536</v>
      </c>
      <c r="AI637" t="n">
        <v>25819.75754658518</v>
      </c>
      <c r="AJ637" t="n">
        <v>-35.3902811584196</v>
      </c>
      <c r="AK637" t="n">
        <v>-6.042551392039655</v>
      </c>
      <c r="AL637" t="n">
        <v>6.323484679144333</v>
      </c>
      <c r="AM637" t="n">
        <v>2.285823160704687</v>
      </c>
      <c r="AN637" t="n">
        <v>-0.9340205208950071</v>
      </c>
      <c r="AO637" t="n">
        <v>829.9502058171744</v>
      </c>
      <c r="AP637" t="n">
        <v>944005.5574774301</v>
      </c>
      <c r="AQ637" t="n">
        <v>0.2020430694151882</v>
      </c>
      <c r="AR637" t="n">
        <v>0.2293235464148191</v>
      </c>
      <c r="AS637" t="n">
        <v>0.1133005588813805</v>
      </c>
      <c r="AT637" t="n">
        <v>0.2513582584492005</v>
      </c>
      <c r="AU637" t="n">
        <v>0.2039745668394118</v>
      </c>
      <c r="AV637" t="n">
        <v>6.368323522826135</v>
      </c>
      <c r="AW637" t="n">
        <v>81.79350658135412</v>
      </c>
      <c r="AX637" t="n">
        <v>10710.17128275196</v>
      </c>
      <c r="AY637" t="n">
        <v>149366.5043795533</v>
      </c>
      <c r="AZ637" t="n">
        <v>194592.8934234601</v>
      </c>
      <c r="BA637" t="n">
        <v>5358.14190080954</v>
      </c>
      <c r="BB637" t="n">
        <v>29920.70647234308</v>
      </c>
      <c r="BC637" t="n">
        <v>35278.84837315263</v>
      </c>
      <c r="BD637" t="n">
        <v>2.790325710688281</v>
      </c>
      <c r="BE637" t="n">
        <v>0.5045025499835936</v>
      </c>
      <c r="BF637" t="n">
        <v>11.65904503001263</v>
      </c>
      <c r="BG637" t="n">
        <v>12.59306555090763</v>
      </c>
      <c r="BH637" t="n">
        <v>829.9502058171751</v>
      </c>
      <c r="BI637" t="n">
        <v>1.4210854715202e-14</v>
      </c>
      <c r="BJ637" t="n">
        <v>74789.0839884606</v>
      </c>
      <c r="BK637" t="n">
        <v>13208.25754559464</v>
      </c>
      <c r="BL637" t="n">
        <v>20613.9332622962</v>
      </c>
      <c r="BM637" t="n">
        <v>21767.78615225188</v>
      </c>
      <c r="BN637" t="n">
        <v>13324.68800418966</v>
      </c>
      <c r="BO637" t="n">
        <v>52.07008886753215</v>
      </c>
      <c r="BP637" t="n">
        <v>0.0965214383993107</v>
      </c>
      <c r="BQ637" t="n">
        <v>2.311340505040181</v>
      </c>
      <c r="BR637" t="n">
        <v>244.6457652454046</v>
      </c>
      <c r="BS637" t="n">
        <v>2511.06997994114</v>
      </c>
      <c r="BT637" t="n">
        <v>3996.756427090465</v>
      </c>
      <c r="BU637" t="n">
        <v>3739.371478050516</v>
      </c>
      <c r="BV637" t="n">
        <v>26767.7575</v>
      </c>
      <c r="BW637" t="n">
        <v>1728.27</v>
      </c>
      <c r="BX637" t="n">
        <v>15.89793333</v>
      </c>
      <c r="BY637" t="inlineStr">
        <is>
          <t>2023-06-20 10:34:00</t>
        </is>
      </c>
      <c r="BZ637" t="inlineStr">
        <is>
          <t>2023-06-20 10:34:00</t>
        </is>
      </c>
      <c r="CA637" t="inlineStr">
        <is>
          <t>2023-06-20 10:34:00</t>
        </is>
      </c>
    </row>
    <row r="638">
      <c r="A638" t="n">
        <v>635</v>
      </c>
      <c r="B638" t="n">
        <v>204</v>
      </c>
      <c r="C638" t="n">
        <v>73</v>
      </c>
      <c r="D638" t="n">
        <v>800.0042598267206</v>
      </c>
      <c r="E638" t="n">
        <v>7.124436385333301</v>
      </c>
      <c r="F638" t="n">
        <v>125.2413439489858</v>
      </c>
      <c r="G638" t="n">
        <v>6727.800143659207</v>
      </c>
      <c r="H638" t="n">
        <v>237283.6261136011</v>
      </c>
      <c r="I638" t="n">
        <v>192661.0167764613</v>
      </c>
      <c r="J638" t="n">
        <v>-964.9084567017122</v>
      </c>
      <c r="K638" t="n">
        <v>112.8637183017883</v>
      </c>
      <c r="L638" t="n">
        <v>-212.6749875342956</v>
      </c>
      <c r="M638" t="n">
        <v>2.790325710688281</v>
      </c>
      <c r="N638" t="n">
        <v>11.65904503001263</v>
      </c>
      <c r="O638" t="n">
        <v>829.9502058171751</v>
      </c>
      <c r="P638" t="n">
        <v>0.5045025499835936</v>
      </c>
      <c r="Q638" t="n">
        <v>12.59306555090763</v>
      </c>
      <c r="R638" t="n">
        <v>1.4210854715202e-14</v>
      </c>
      <c r="S638" t="n">
        <v>61.24316976688736</v>
      </c>
      <c r="T638" t="n">
        <v>1129.207052091698</v>
      </c>
      <c r="U638" t="n">
        <v>48332.1530691056</v>
      </c>
      <c r="V638" t="n">
        <v>310</v>
      </c>
      <c r="W638" t="n">
        <v>806</v>
      </c>
      <c r="X638" t="n">
        <v>258</v>
      </c>
      <c r="Y638" t="n">
        <v>0</v>
      </c>
      <c r="Z638" t="n">
        <v>0.2942267138345341</v>
      </c>
      <c r="AA638" t="n">
        <v>5.257795272426558</v>
      </c>
      <c r="AB638" t="n">
        <v>427.7657472227503</v>
      </c>
      <c r="AC638" t="n">
        <v>4144.189252201021</v>
      </c>
      <c r="AD638" t="n">
        <v>4851.503587280535</v>
      </c>
      <c r="AE638" t="n">
        <v>1.153165389806317</v>
      </c>
      <c r="AF638" t="n">
        <v>19.64546605108635</v>
      </c>
      <c r="AG638" t="n">
        <v>653.7876041889647</v>
      </c>
      <c r="AH638" t="n">
        <v>39047.12825304536</v>
      </c>
      <c r="AI638" t="n">
        <v>25819.75754658518</v>
      </c>
      <c r="AJ638" t="n">
        <v>-28.90972187255009</v>
      </c>
      <c r="AK638" t="n">
        <v>-6.109429306840628</v>
      </c>
      <c r="AL638" t="n">
        <v>7.132332017728284</v>
      </c>
      <c r="AM638" t="n">
        <v>2.285823160704687</v>
      </c>
      <c r="AN638" t="n">
        <v>-0.9340205208950071</v>
      </c>
      <c r="AO638" t="n">
        <v>829.9502058171744</v>
      </c>
      <c r="AP638" t="n">
        <v>943964.5979779768</v>
      </c>
      <c r="AQ638" t="n">
        <v>0.2020256400796955</v>
      </c>
      <c r="AR638" t="n">
        <v>0.2292984674094577</v>
      </c>
      <c r="AS638" t="n">
        <v>0.113307166928148</v>
      </c>
      <c r="AT638" t="n">
        <v>0.251379187207191</v>
      </c>
      <c r="AU638" t="n">
        <v>0.203989538375508</v>
      </c>
      <c r="AV638" t="n">
        <v>6.368455415550907</v>
      </c>
      <c r="AW638" t="n">
        <v>81.7955735503003</v>
      </c>
      <c r="AX638" t="n">
        <v>10710.38245187473</v>
      </c>
      <c r="AY638" t="n">
        <v>149367.5073723318</v>
      </c>
      <c r="AZ638" t="n">
        <v>194593.5065750095</v>
      </c>
      <c r="BA638" t="n">
        <v>5358.14190080954</v>
      </c>
      <c r="BB638" t="n">
        <v>29920.70647234308</v>
      </c>
      <c r="BC638" t="n">
        <v>35278.84837315263</v>
      </c>
      <c r="BD638" t="n">
        <v>2.790325710688281</v>
      </c>
      <c r="BE638" t="n">
        <v>0.5045025499835936</v>
      </c>
      <c r="BF638" t="n">
        <v>11.65904503001263</v>
      </c>
      <c r="BG638" t="n">
        <v>12.59306555090763</v>
      </c>
      <c r="BH638" t="n">
        <v>829.9502058171751</v>
      </c>
      <c r="BI638" t="n">
        <v>1.4210854715202e-14</v>
      </c>
      <c r="BJ638" t="n">
        <v>74789.0839884606</v>
      </c>
      <c r="BK638" t="n">
        <v>13208.25754559464</v>
      </c>
      <c r="BL638" t="n">
        <v>20613.9332622962</v>
      </c>
      <c r="BM638" t="n">
        <v>21767.78615225188</v>
      </c>
      <c r="BN638" t="n">
        <v>13324.68800418966</v>
      </c>
      <c r="BO638" t="n">
        <v>52.07008886753215</v>
      </c>
      <c r="BP638" t="n">
        <v>0.0965214383993107</v>
      </c>
      <c r="BQ638" t="n">
        <v>2.311340505040181</v>
      </c>
      <c r="BR638" t="n">
        <v>244.6457652454046</v>
      </c>
      <c r="BS638" t="n">
        <v>2511.06997994114</v>
      </c>
      <c r="BT638" t="n">
        <v>3996.756427090465</v>
      </c>
      <c r="BU638" t="n">
        <v>3739.371478050516</v>
      </c>
      <c r="BV638" t="n">
        <v>26765.25248498</v>
      </c>
      <c r="BW638" t="n">
        <v>1728.25259671</v>
      </c>
      <c r="BX638" t="n">
        <v>15.8975048</v>
      </c>
      <c r="BY638" t="inlineStr">
        <is>
          <t>2023-06-20 10:35:00</t>
        </is>
      </c>
      <c r="BZ638" t="inlineStr">
        <is>
          <t>2023-06-20 10:35:00</t>
        </is>
      </c>
      <c r="CA638" t="inlineStr">
        <is>
          <t>2023-06-20 10:35:00</t>
        </is>
      </c>
    </row>
    <row r="639">
      <c r="A639" t="n">
        <v>636</v>
      </c>
      <c r="B639" t="n">
        <v>204</v>
      </c>
      <c r="C639" t="n">
        <v>73</v>
      </c>
      <c r="D639" t="n">
        <v>800.0043822688648</v>
      </c>
      <c r="E639" t="n">
        <v>7.124436385333301</v>
      </c>
      <c r="F639" t="n">
        <v>125.5949123380078</v>
      </c>
      <c r="G639" t="n">
        <v>6689.494360959298</v>
      </c>
      <c r="H639" t="n">
        <v>237283.6261136011</v>
      </c>
      <c r="I639" t="n">
        <v>192661.0172494255</v>
      </c>
      <c r="J639" t="n">
        <v>-964.9084567017122</v>
      </c>
      <c r="K639" t="n">
        <v>112.8637183017883</v>
      </c>
      <c r="L639" t="n">
        <v>-212.6749875342956</v>
      </c>
      <c r="M639" t="n">
        <v>2.790325710688281</v>
      </c>
      <c r="N639" t="n">
        <v>11.65904503001263</v>
      </c>
      <c r="O639" t="n">
        <v>829.9502058171751</v>
      </c>
      <c r="P639" t="n">
        <v>0.5045025499835936</v>
      </c>
      <c r="Q639" t="n">
        <v>12.59306555090763</v>
      </c>
      <c r="R639" t="n">
        <v>1.4210854715202e-14</v>
      </c>
      <c r="S639" t="n">
        <v>61.24316976688736</v>
      </c>
      <c r="T639" t="n">
        <v>1129.55952797785</v>
      </c>
      <c r="U639" t="n">
        <v>48370.46861451331</v>
      </c>
      <c r="V639" t="n">
        <v>310</v>
      </c>
      <c r="W639" t="n">
        <v>806</v>
      </c>
      <c r="X639" t="n">
        <v>259.3333333333333</v>
      </c>
      <c r="Y639" t="n">
        <v>0</v>
      </c>
      <c r="Z639" t="n">
        <v>0.2942267138345341</v>
      </c>
      <c r="AA639" t="n">
        <v>5.258887775296646</v>
      </c>
      <c r="AB639" t="n">
        <v>427.7666739947188</v>
      </c>
      <c r="AC639" t="n">
        <v>4144.189252201021</v>
      </c>
      <c r="AD639" t="n">
        <v>4851.504060244732</v>
      </c>
      <c r="AE639" t="n">
        <v>1.153165389806317</v>
      </c>
      <c r="AF639" t="n">
        <v>19.64588939542487</v>
      </c>
      <c r="AG639" t="n">
        <v>653.788117526803</v>
      </c>
      <c r="AH639" t="n">
        <v>39047.12825304536</v>
      </c>
      <c r="AI639" t="n">
        <v>25819.75772985858</v>
      </c>
      <c r="AJ639" t="n">
        <v>-37.36996770338845</v>
      </c>
      <c r="AK639" t="n">
        <v>-6.026860731494682</v>
      </c>
      <c r="AL639" t="n">
        <v>5.870295902259755</v>
      </c>
      <c r="AM639" t="n">
        <v>2.285823160704687</v>
      </c>
      <c r="AN639" t="n">
        <v>-0.9340205208950071</v>
      </c>
      <c r="AO639" t="n">
        <v>829.9502058171744</v>
      </c>
      <c r="AP639" t="n">
        <v>943941.2848586407</v>
      </c>
      <c r="AQ639" t="n">
        <v>0.2020118642179957</v>
      </c>
      <c r="AR639" t="n">
        <v>0.2293031159535512</v>
      </c>
      <c r="AS639" t="n">
        <v>0.1133070846596989</v>
      </c>
      <c r="AT639" t="n">
        <v>0.2513853956791415</v>
      </c>
      <c r="AU639" t="n">
        <v>0.2039925394896127</v>
      </c>
      <c r="AV639" t="n">
        <v>6.368514245471551</v>
      </c>
      <c r="AW639" t="n">
        <v>81.7956436841191</v>
      </c>
      <c r="AX639" t="n">
        <v>10710.42214856553</v>
      </c>
      <c r="AY639" t="n">
        <v>149367.5157833048</v>
      </c>
      <c r="AZ639" t="n">
        <v>194593.6598375741</v>
      </c>
      <c r="BA639" t="n">
        <v>5358.14190080954</v>
      </c>
      <c r="BB639" t="n">
        <v>29920.70647234308</v>
      </c>
      <c r="BC639" t="n">
        <v>35278.84837315263</v>
      </c>
      <c r="BD639" t="n">
        <v>2.790325710688281</v>
      </c>
      <c r="BE639" t="n">
        <v>0.5045025499835936</v>
      </c>
      <c r="BF639" t="n">
        <v>11.65904503001263</v>
      </c>
      <c r="BG639" t="n">
        <v>12.59306555090763</v>
      </c>
      <c r="BH639" t="n">
        <v>829.9502058171751</v>
      </c>
      <c r="BI639" t="n">
        <v>1.4210854715202e-14</v>
      </c>
      <c r="BJ639" t="n">
        <v>74789.0839884606</v>
      </c>
      <c r="BK639" t="n">
        <v>13208.25754559464</v>
      </c>
      <c r="BL639" t="n">
        <v>20613.9332622962</v>
      </c>
      <c r="BM639" t="n">
        <v>21767.78615225188</v>
      </c>
      <c r="BN639" t="n">
        <v>13324.68800418966</v>
      </c>
      <c r="BO639" t="n">
        <v>52.07008886753215</v>
      </c>
      <c r="BP639" t="n">
        <v>0.0965214383993107</v>
      </c>
      <c r="BQ639" t="n">
        <v>2.311340505040181</v>
      </c>
      <c r="BR639" t="n">
        <v>244.6457652454046</v>
      </c>
      <c r="BS639" t="n">
        <v>2511.06997994114</v>
      </c>
      <c r="BT639" t="n">
        <v>3996.756427090465</v>
      </c>
      <c r="BU639" t="n">
        <v>3739.371478050516</v>
      </c>
      <c r="BV639" t="n">
        <v>26772.05676437</v>
      </c>
      <c r="BW639" t="n">
        <v>1728.39390022</v>
      </c>
      <c r="BX639" t="n">
        <v>15.89999999</v>
      </c>
      <c r="BY639" t="inlineStr">
        <is>
          <t>2023-06-20 10:36:00</t>
        </is>
      </c>
      <c r="BZ639" t="inlineStr">
        <is>
          <t>2023-06-20 10:36:00</t>
        </is>
      </c>
      <c r="CA639" t="inlineStr">
        <is>
          <t>2023-06-20 10:36:00</t>
        </is>
      </c>
    </row>
    <row r="640">
      <c r="A640" t="n">
        <v>637</v>
      </c>
      <c r="B640" t="n">
        <v>204</v>
      </c>
      <c r="C640" t="n">
        <v>73</v>
      </c>
      <c r="D640" t="n">
        <v>800.0044946394287</v>
      </c>
      <c r="E640" t="n">
        <v>7.124436385333301</v>
      </c>
      <c r="F640" t="n">
        <v>125.7717223961546</v>
      </c>
      <c r="G640" t="n">
        <v>6670.342453867331</v>
      </c>
      <c r="H640" t="n">
        <v>237283.6261136011</v>
      </c>
      <c r="I640" t="n">
        <v>192661.0174859076</v>
      </c>
      <c r="J640" t="n">
        <v>-964.9084567017122</v>
      </c>
      <c r="K640" t="n">
        <v>112.8637183017883</v>
      </c>
      <c r="L640" t="n">
        <v>-212.6749875342956</v>
      </c>
      <c r="M640" t="n">
        <v>2.790325710688281</v>
      </c>
      <c r="N640" t="n">
        <v>11.65904503001263</v>
      </c>
      <c r="O640" t="n">
        <v>829.9502058171751</v>
      </c>
      <c r="P640" t="n">
        <v>0.5045025499835936</v>
      </c>
      <c r="Q640" t="n">
        <v>12.59306555090763</v>
      </c>
      <c r="R640" t="n">
        <v>1.4210854715202e-14</v>
      </c>
      <c r="S640" t="n">
        <v>61.24316976688736</v>
      </c>
      <c r="T640" t="n">
        <v>1129.735765920926</v>
      </c>
      <c r="U640" t="n">
        <v>48389.62638721716</v>
      </c>
      <c r="V640" t="n">
        <v>310</v>
      </c>
      <c r="W640" t="n">
        <v>806</v>
      </c>
      <c r="X640" t="n">
        <v>260</v>
      </c>
      <c r="Y640" t="n">
        <v>0</v>
      </c>
      <c r="Z640" t="n">
        <v>0.2942267138345341</v>
      </c>
      <c r="AA640" t="n">
        <v>5.259434138788023</v>
      </c>
      <c r="AB640" t="n">
        <v>427.7671628308397</v>
      </c>
      <c r="AC640" t="n">
        <v>4144.189252201021</v>
      </c>
      <c r="AD640" t="n">
        <v>4851.504296726831</v>
      </c>
      <c r="AE640" t="n">
        <v>1.153165389806317</v>
      </c>
      <c r="AF640" t="n">
        <v>19.64610117965045</v>
      </c>
      <c r="AG640" t="n">
        <v>653.788399645859</v>
      </c>
      <c r="AH640" t="n">
        <v>39047.12825304536</v>
      </c>
      <c r="AI640" t="n">
        <v>25819.75782149528</v>
      </c>
      <c r="AJ640" t="n">
        <v>-50.08733583849347</v>
      </c>
      <c r="AK640" t="n">
        <v>-5.912130921697121</v>
      </c>
      <c r="AL640" t="n">
        <v>5.179995884573766</v>
      </c>
      <c r="AM640" t="n">
        <v>2.285823160704687</v>
      </c>
      <c r="AN640" t="n">
        <v>-0.9340205208950071</v>
      </c>
      <c r="AO640" t="n">
        <v>829.9502058171744</v>
      </c>
      <c r="AP640" t="n">
        <v>944021.6306379326</v>
      </c>
      <c r="AQ640" t="n">
        <v>0.2020460221800156</v>
      </c>
      <c r="AR640" t="n">
        <v>0.2302733603256818</v>
      </c>
      <c r="AS640" t="n">
        <v>0.1123473801983649</v>
      </c>
      <c r="AT640" t="n">
        <v>0.2513590058376795</v>
      </c>
      <c r="AU640" t="n">
        <v>0.2039742314582583</v>
      </c>
      <c r="AV640" t="n">
        <v>6.368351075331226</v>
      </c>
      <c r="AW640" t="n">
        <v>81.79510874747913</v>
      </c>
      <c r="AX640" t="n">
        <v>10710.28415305915</v>
      </c>
      <c r="AY640" t="n">
        <v>149367.3315534882</v>
      </c>
      <c r="AZ640" t="n">
        <v>194593.8778214914</v>
      </c>
      <c r="BA640" t="n">
        <v>5358.14190080954</v>
      </c>
      <c r="BB640" t="n">
        <v>29920.70647234308</v>
      </c>
      <c r="BC640" t="n">
        <v>35278.84837315263</v>
      </c>
      <c r="BD640" t="n">
        <v>2.790325710688281</v>
      </c>
      <c r="BE640" t="n">
        <v>0.5045025499835936</v>
      </c>
      <c r="BF640" t="n">
        <v>11.65904503001263</v>
      </c>
      <c r="BG640" t="n">
        <v>12.59306555090763</v>
      </c>
      <c r="BH640" t="n">
        <v>829.9502058171751</v>
      </c>
      <c r="BI640" t="n">
        <v>1.4210854715202e-14</v>
      </c>
      <c r="BJ640" t="n">
        <v>74789.0839884606</v>
      </c>
      <c r="BK640" t="n">
        <v>13208.25754559464</v>
      </c>
      <c r="BL640" t="n">
        <v>20613.9332622962</v>
      </c>
      <c r="BM640" t="n">
        <v>21767.78615225188</v>
      </c>
      <c r="BN640" t="n">
        <v>13324.68800418966</v>
      </c>
      <c r="BO640" t="n">
        <v>52.07008886753215</v>
      </c>
      <c r="BP640" t="n">
        <v>0.0965214383993107</v>
      </c>
      <c r="BQ640" t="n">
        <v>2.311340505040181</v>
      </c>
      <c r="BR640" t="n">
        <v>244.6457652454046</v>
      </c>
      <c r="BS640" t="n">
        <v>2511.06997994114</v>
      </c>
      <c r="BT640" t="n">
        <v>3996.756427090465</v>
      </c>
      <c r="BU640" t="n">
        <v>3739.371478050516</v>
      </c>
      <c r="BV640" t="n">
        <v>26777</v>
      </c>
      <c r="BW640" t="n">
        <v>1728.5075</v>
      </c>
      <c r="BX640" t="n">
        <v>15.9</v>
      </c>
      <c r="BY640" t="inlineStr">
        <is>
          <t>2023-06-20 10:37:00</t>
        </is>
      </c>
      <c r="BZ640" t="inlineStr">
        <is>
          <t>2023-06-20 10:37:00</t>
        </is>
      </c>
      <c r="CA640" t="inlineStr">
        <is>
          <t>2023-06-20 10:37:00</t>
        </is>
      </c>
    </row>
    <row r="641">
      <c r="A641" t="n">
        <v>638</v>
      </c>
      <c r="B641" t="n">
        <v>204</v>
      </c>
      <c r="C641" t="n">
        <v>73</v>
      </c>
      <c r="D641" t="n">
        <v>800.0045570219985</v>
      </c>
      <c r="E641" t="n">
        <v>7.124436385333301</v>
      </c>
      <c r="F641" t="n">
        <v>125.7717223961546</v>
      </c>
      <c r="G641" t="n">
        <v>6686.983034039261</v>
      </c>
      <c r="H641" t="n">
        <v>237193.0788677539</v>
      </c>
      <c r="I641" t="n">
        <v>192486.9891095292</v>
      </c>
      <c r="J641" t="n">
        <v>-964.9084567017122</v>
      </c>
      <c r="K641" t="n">
        <v>112.8637183017883</v>
      </c>
      <c r="L641" t="n">
        <v>-212.6749875342956</v>
      </c>
      <c r="M641" t="n">
        <v>2.790325710688281</v>
      </c>
      <c r="N641" t="n">
        <v>11.65904503001263</v>
      </c>
      <c r="O641" t="n">
        <v>829.9502058171751</v>
      </c>
      <c r="P641" t="n">
        <v>0.5045025499835936</v>
      </c>
      <c r="Q641" t="n">
        <v>12.59306555090763</v>
      </c>
      <c r="R641" t="n">
        <v>1.4210854715202e-14</v>
      </c>
      <c r="S641" t="n">
        <v>61.24316976688736</v>
      </c>
      <c r="T641" t="n">
        <v>1129.735765920926</v>
      </c>
      <c r="U641" t="n">
        <v>48735.30011034392</v>
      </c>
      <c r="V641" t="n">
        <v>310</v>
      </c>
      <c r="W641" t="n">
        <v>806</v>
      </c>
      <c r="X641" t="n">
        <v>262</v>
      </c>
      <c r="Y641" t="n">
        <v>0</v>
      </c>
      <c r="Z641" t="n">
        <v>0.2942267138345341</v>
      </c>
      <c r="AA641" t="n">
        <v>5.259434138788023</v>
      </c>
      <c r="AB641" t="n">
        <v>427.7689851897013</v>
      </c>
      <c r="AC641" t="n">
        <v>4144.189467492154</v>
      </c>
      <c r="AD641" t="n">
        <v>4851.504808217268</v>
      </c>
      <c r="AE641" t="n">
        <v>1.153165389806317</v>
      </c>
      <c r="AF641" t="n">
        <v>19.64610117965045</v>
      </c>
      <c r="AG641" t="n">
        <v>653.7891834382882</v>
      </c>
      <c r="AH641" t="n">
        <v>39047.12833647057</v>
      </c>
      <c r="AI641" t="n">
        <v>25819.75801969757</v>
      </c>
      <c r="AJ641" t="n">
        <v>-53.85379000245056</v>
      </c>
      <c r="AK641" t="n">
        <v>-5.885456267001651</v>
      </c>
      <c r="AL641" t="n">
        <v>5.202639692689374</v>
      </c>
      <c r="AM641" t="n">
        <v>2.285823160704687</v>
      </c>
      <c r="AN641" t="n">
        <v>-0.9340205208950071</v>
      </c>
      <c r="AO641" t="n">
        <v>829.9502058171744</v>
      </c>
      <c r="AP641" t="n">
        <v>944081.50631854</v>
      </c>
      <c r="AQ641" t="n">
        <v>0.2020705117230655</v>
      </c>
      <c r="AR641" t="n">
        <v>0.230273937149151</v>
      </c>
      <c r="AS641" t="n">
        <v>0.1123403480596363</v>
      </c>
      <c r="AT641" t="n">
        <v>0.2513536856555996</v>
      </c>
      <c r="AU641" t="n">
        <v>0.2039615174125477</v>
      </c>
      <c r="AV641" t="n">
        <v>6.368309391605465</v>
      </c>
      <c r="AW641" t="n">
        <v>81.79567087851164</v>
      </c>
      <c r="AX641" t="n">
        <v>10710.39794745806</v>
      </c>
      <c r="AY641" t="n">
        <v>149368.6067220003</v>
      </c>
      <c r="AZ641" t="n">
        <v>194595.9910425042</v>
      </c>
      <c r="BA641" t="n">
        <v>5358.14190080954</v>
      </c>
      <c r="BB641" t="n">
        <v>29920.70647234308</v>
      </c>
      <c r="BC641" t="n">
        <v>35278.84837315263</v>
      </c>
      <c r="BD641" t="n">
        <v>2.790325710688281</v>
      </c>
      <c r="BE641" t="n">
        <v>0.5045025499835936</v>
      </c>
      <c r="BF641" t="n">
        <v>11.65904503001263</v>
      </c>
      <c r="BG641" t="n">
        <v>12.59306555090763</v>
      </c>
      <c r="BH641" t="n">
        <v>829.9502058171751</v>
      </c>
      <c r="BI641" t="n">
        <v>1.4210854715202e-14</v>
      </c>
      <c r="BJ641" t="n">
        <v>74789.0839884606</v>
      </c>
      <c r="BK641" t="n">
        <v>13208.25754559464</v>
      </c>
      <c r="BL641" t="n">
        <v>20613.9332622962</v>
      </c>
      <c r="BM641" t="n">
        <v>21767.78615225188</v>
      </c>
      <c r="BN641" t="n">
        <v>13324.68800418966</v>
      </c>
      <c r="BO641" t="n">
        <v>52.07008886753215</v>
      </c>
      <c r="BP641" t="n">
        <v>0.0965214383993107</v>
      </c>
      <c r="BQ641" t="n">
        <v>2.311340505040181</v>
      </c>
      <c r="BR641" t="n">
        <v>244.6457652454046</v>
      </c>
      <c r="BS641" t="n">
        <v>2511.06997994114</v>
      </c>
      <c r="BT641" t="n">
        <v>3996.756427090465</v>
      </c>
      <c r="BU641" t="n">
        <v>3739.371478050516</v>
      </c>
      <c r="BV641" t="n">
        <v>26777</v>
      </c>
      <c r="BW641" t="n">
        <v>1728.49353855</v>
      </c>
      <c r="BX641" t="n">
        <v>15.89995907</v>
      </c>
      <c r="BY641" t="inlineStr">
        <is>
          <t>2023-06-20 10:38:00</t>
        </is>
      </c>
      <c r="BZ641" t="inlineStr">
        <is>
          <t>2023-06-20 10:38:00</t>
        </is>
      </c>
      <c r="CA641" t="inlineStr">
        <is>
          <t>2023-06-20 10:38:00</t>
        </is>
      </c>
    </row>
    <row r="642">
      <c r="A642" t="n">
        <v>639</v>
      </c>
      <c r="B642" t="n">
        <v>204</v>
      </c>
      <c r="C642" t="n">
        <v>73</v>
      </c>
      <c r="D642" t="n">
        <v>800.0046078950544</v>
      </c>
      <c r="E642" t="n">
        <v>7.124436385333301</v>
      </c>
      <c r="F642" t="n">
        <v>125.7717223961546</v>
      </c>
      <c r="G642" t="n">
        <v>6695.30478488619</v>
      </c>
      <c r="H642" t="n">
        <v>237147.8052448303</v>
      </c>
      <c r="I642" t="n">
        <v>192399.9749213399</v>
      </c>
      <c r="J642" t="n">
        <v>-964.9084567017122</v>
      </c>
      <c r="K642" t="n">
        <v>112.8637183017883</v>
      </c>
      <c r="L642" t="n">
        <v>-212.6749875342956</v>
      </c>
      <c r="M642" t="n">
        <v>2.790325710688281</v>
      </c>
      <c r="N642" t="n">
        <v>11.65904503001263</v>
      </c>
      <c r="O642" t="n">
        <v>829.9502058171751</v>
      </c>
      <c r="P642" t="n">
        <v>0.5045025499835936</v>
      </c>
      <c r="Q642" t="n">
        <v>12.59306555090763</v>
      </c>
      <c r="R642" t="n">
        <v>1.4210854715202e-14</v>
      </c>
      <c r="S642" t="n">
        <v>61.24316976688736</v>
      </c>
      <c r="T642" t="n">
        <v>1129.735765920926</v>
      </c>
      <c r="U642" t="n">
        <v>48908.1369719073</v>
      </c>
      <c r="V642" t="n">
        <v>310</v>
      </c>
      <c r="W642" t="n">
        <v>806</v>
      </c>
      <c r="X642" t="n">
        <v>263</v>
      </c>
      <c r="Y642" t="n">
        <v>0</v>
      </c>
      <c r="Z642" t="n">
        <v>0.2942267138345341</v>
      </c>
      <c r="AA642" t="n">
        <v>5.259434138788023</v>
      </c>
      <c r="AB642" t="n">
        <v>427.7699369005671</v>
      </c>
      <c r="AC642" t="n">
        <v>4144.189575137721</v>
      </c>
      <c r="AD642" t="n">
        <v>4851.505063962486</v>
      </c>
      <c r="AE642" t="n">
        <v>1.153165389806317</v>
      </c>
      <c r="AF642" t="n">
        <v>19.64610117965045</v>
      </c>
      <c r="AG642" t="n">
        <v>653.789615865938</v>
      </c>
      <c r="AH642" t="n">
        <v>39047.12837818317</v>
      </c>
      <c r="AI642" t="n">
        <v>25819.75811879871</v>
      </c>
      <c r="AJ642" t="n">
        <v>-48.93337630335024</v>
      </c>
      <c r="AK642" t="n">
        <v>-5.830934210784922</v>
      </c>
      <c r="AL642" t="n">
        <v>6.276769548559926</v>
      </c>
      <c r="AM642" t="n">
        <v>2.285823160704687</v>
      </c>
      <c r="AN642" t="n">
        <v>-0.9340205208950071</v>
      </c>
      <c r="AO642" t="n">
        <v>829.9502058171744</v>
      </c>
      <c r="AP642" t="n">
        <v>944074.978162103</v>
      </c>
      <c r="AQ642" t="n">
        <v>0.2020719090145331</v>
      </c>
      <c r="AR642" t="n">
        <v>0.230273669488918</v>
      </c>
      <c r="AS642" t="n">
        <v>0.1127611836651756</v>
      </c>
      <c r="AT642" t="n">
        <v>0.2512100184013523</v>
      </c>
      <c r="AU642" t="n">
        <v>0.203683219430021</v>
      </c>
      <c r="AV642" t="n">
        <v>6.368303950085582</v>
      </c>
      <c r="AW642" t="n">
        <v>81.79566493304195</v>
      </c>
      <c r="AX642" t="n">
        <v>10710.39821125266</v>
      </c>
      <c r="AY642" t="n">
        <v>149368.5693171302</v>
      </c>
      <c r="AZ642" t="n">
        <v>194596.1508053745</v>
      </c>
      <c r="BA642" t="n">
        <v>5358.14190080954</v>
      </c>
      <c r="BB642" t="n">
        <v>29920.70647234308</v>
      </c>
      <c r="BC642" t="n">
        <v>35278.84837315263</v>
      </c>
      <c r="BD642" t="n">
        <v>2.790325710688281</v>
      </c>
      <c r="BE642" t="n">
        <v>0.5045025499835936</v>
      </c>
      <c r="BF642" t="n">
        <v>11.65904503001263</v>
      </c>
      <c r="BG642" t="n">
        <v>12.59306555090763</v>
      </c>
      <c r="BH642" t="n">
        <v>829.9502058171751</v>
      </c>
      <c r="BI642" t="n">
        <v>1.4210854715202e-14</v>
      </c>
      <c r="BJ642" t="n">
        <v>74789.0839884606</v>
      </c>
      <c r="BK642" t="n">
        <v>13208.25754559464</v>
      </c>
      <c r="BL642" t="n">
        <v>20613.9332622962</v>
      </c>
      <c r="BM642" t="n">
        <v>21767.78615225188</v>
      </c>
      <c r="BN642" t="n">
        <v>13324.68800418966</v>
      </c>
      <c r="BO642" t="n">
        <v>52.07008886753215</v>
      </c>
      <c r="BP642" t="n">
        <v>0.0965214383993107</v>
      </c>
      <c r="BQ642" t="n">
        <v>2.311340505040181</v>
      </c>
      <c r="BR642" t="n">
        <v>244.6457652454046</v>
      </c>
      <c r="BS642" t="n">
        <v>2511.06997994114</v>
      </c>
      <c r="BT642" t="n">
        <v>3996.756427090465</v>
      </c>
      <c r="BU642" t="n">
        <v>3739.371478050516</v>
      </c>
      <c r="BV642" t="n">
        <v>26773.77113231</v>
      </c>
      <c r="BW642" t="n">
        <v>1728.58807954</v>
      </c>
      <c r="BX642" t="n">
        <v>15.89803822</v>
      </c>
      <c r="BY642" t="inlineStr">
        <is>
          <t>2023-06-20 10:39:00</t>
        </is>
      </c>
      <c r="BZ642" t="inlineStr">
        <is>
          <t>2023-06-20 10:39:00</t>
        </is>
      </c>
      <c r="CA642" t="inlineStr">
        <is>
          <t>2023-06-20 10:39:00</t>
        </is>
      </c>
    </row>
    <row r="643">
      <c r="A643" t="n">
        <v>640</v>
      </c>
      <c r="B643" t="n">
        <v>204</v>
      </c>
      <c r="C643" t="n">
        <v>73</v>
      </c>
      <c r="D643" t="n">
        <v>800.0046228113168</v>
      </c>
      <c r="E643" t="n">
        <v>7.124436385333301</v>
      </c>
      <c r="F643" t="n">
        <v>125.746848336745</v>
      </c>
      <c r="G643" t="n">
        <v>6695.305892067091</v>
      </c>
      <c r="H643" t="n">
        <v>237147.8052448303</v>
      </c>
      <c r="I643" t="n">
        <v>192443.392623596</v>
      </c>
      <c r="J643" t="n">
        <v>-964.9084567017122</v>
      </c>
      <c r="K643" t="n">
        <v>112.8637183017883</v>
      </c>
      <c r="L643" t="n">
        <v>-212.6749875342956</v>
      </c>
      <c r="M643" t="n">
        <v>2.790325710688281</v>
      </c>
      <c r="N643" t="n">
        <v>11.65904503001263</v>
      </c>
      <c r="O643" t="n">
        <v>829.9502058171751</v>
      </c>
      <c r="P643" t="n">
        <v>0.5045025499835936</v>
      </c>
      <c r="Q643" t="n">
        <v>12.59306555090763</v>
      </c>
      <c r="R643" t="n">
        <v>1.4210854715202e-14</v>
      </c>
      <c r="S643" t="n">
        <v>61.24316976688736</v>
      </c>
      <c r="T643" t="n">
        <v>1129.760861022583</v>
      </c>
      <c r="U643" t="n">
        <v>48908.1369719073</v>
      </c>
      <c r="V643" t="n">
        <v>310</v>
      </c>
      <c r="W643" t="n">
        <v>806</v>
      </c>
      <c r="X643" t="n">
        <v>263.6666666666667</v>
      </c>
      <c r="Y643" t="n">
        <v>0</v>
      </c>
      <c r="Z643" t="n">
        <v>0.2942267138345341</v>
      </c>
      <c r="AA643" t="n">
        <v>5.259655181035018</v>
      </c>
      <c r="AB643" t="n">
        <v>427.7699673641348</v>
      </c>
      <c r="AC643" t="n">
        <v>4144.189575137721</v>
      </c>
      <c r="AD643" t="n">
        <v>4851.505663047613</v>
      </c>
      <c r="AE643" t="n">
        <v>1.153165389806317</v>
      </c>
      <c r="AF643" t="n">
        <v>19.6461868334094</v>
      </c>
      <c r="AG643" t="n">
        <v>653.7896463295057</v>
      </c>
      <c r="AH643" t="n">
        <v>39047.12837818317</v>
      </c>
      <c r="AI643" t="n">
        <v>25819.7583509439</v>
      </c>
      <c r="AJ643" t="n">
        <v>-49.62557970384538</v>
      </c>
      <c r="AK643" t="n">
        <v>-5.466909454600199</v>
      </c>
      <c r="AL643" t="n">
        <v>5.722725222664088</v>
      </c>
      <c r="AM643" t="n">
        <v>2.285823160704687</v>
      </c>
      <c r="AN643" t="n">
        <v>-0.9340205208950071</v>
      </c>
      <c r="AO643" t="n">
        <v>829.9502058171744</v>
      </c>
      <c r="AP643" t="n">
        <v>944049.1227317579</v>
      </c>
      <c r="AQ643" t="n">
        <v>0.2020530760895743</v>
      </c>
      <c r="AR643" t="n">
        <v>0.2302925714798647</v>
      </c>
      <c r="AS643" t="n">
        <v>0.1127507126500598</v>
      </c>
      <c r="AT643" t="n">
        <v>0.2512128038855436</v>
      </c>
      <c r="AU643" t="n">
        <v>0.2036908358949575</v>
      </c>
      <c r="AV643" t="n">
        <v>6.36844165280657</v>
      </c>
      <c r="AW643" t="n">
        <v>81.796306112385</v>
      </c>
      <c r="AX643" t="n">
        <v>10710.60562174535</v>
      </c>
      <c r="AY643" t="n">
        <v>149370.3010681451</v>
      </c>
      <c r="AZ643" t="n">
        <v>194597.5377784645</v>
      </c>
      <c r="BA643" t="n">
        <v>5358.14190080954</v>
      </c>
      <c r="BB643" t="n">
        <v>29920.70647234308</v>
      </c>
      <c r="BC643" t="n">
        <v>35278.84837315263</v>
      </c>
      <c r="BD643" t="n">
        <v>2.790325710688281</v>
      </c>
      <c r="BE643" t="n">
        <v>0.5045025499835936</v>
      </c>
      <c r="BF643" t="n">
        <v>11.65904503001263</v>
      </c>
      <c r="BG643" t="n">
        <v>12.59306555090763</v>
      </c>
      <c r="BH643" t="n">
        <v>829.9502058171751</v>
      </c>
      <c r="BI643" t="n">
        <v>1.4210854715202e-14</v>
      </c>
      <c r="BJ643" t="n">
        <v>74789.0839884606</v>
      </c>
      <c r="BK643" t="n">
        <v>13208.25754559464</v>
      </c>
      <c r="BL643" t="n">
        <v>20613.9332622962</v>
      </c>
      <c r="BM643" t="n">
        <v>21767.78615225188</v>
      </c>
      <c r="BN643" t="n">
        <v>13324.68800418966</v>
      </c>
      <c r="BO643" t="n">
        <v>52.07008886753215</v>
      </c>
      <c r="BP643" t="n">
        <v>0.0965214383993107</v>
      </c>
      <c r="BQ643" t="n">
        <v>2.311340505040181</v>
      </c>
      <c r="BR643" t="n">
        <v>244.6457652454046</v>
      </c>
      <c r="BS643" t="n">
        <v>2511.06997994114</v>
      </c>
      <c r="BT643" t="n">
        <v>3996.756427090465</v>
      </c>
      <c r="BU643" t="n">
        <v>3739.371478050516</v>
      </c>
      <c r="BV643" t="n">
        <v>26775.839803</v>
      </c>
      <c r="BW643" t="n">
        <v>1729.1254184</v>
      </c>
      <c r="BX643" t="n">
        <v>15.89999999</v>
      </c>
      <c r="BY643" t="inlineStr">
        <is>
          <t>2023-06-20 10:40:00</t>
        </is>
      </c>
      <c r="BZ643" t="inlineStr">
        <is>
          <t>2023-06-20 10:40:00</t>
        </is>
      </c>
      <c r="CA643" t="inlineStr">
        <is>
          <t>2023-06-20 10:40:00</t>
        </is>
      </c>
    </row>
    <row r="644">
      <c r="A644" t="n">
        <v>641</v>
      </c>
      <c r="B644" t="n">
        <v>204</v>
      </c>
      <c r="C644" t="n">
        <v>73</v>
      </c>
      <c r="D644" t="n">
        <v>800.0046587097316</v>
      </c>
      <c r="E644" t="n">
        <v>7.097041590957123</v>
      </c>
      <c r="F644" t="n">
        <v>125.7344113070401</v>
      </c>
      <c r="G644" t="n">
        <v>6742.357308107336</v>
      </c>
      <c r="H644" t="n">
        <v>237147.8052448303</v>
      </c>
      <c r="I644" t="n">
        <v>192465.1014747241</v>
      </c>
      <c r="J644" t="n">
        <v>-964.9084567017122</v>
      </c>
      <c r="K644" t="n">
        <v>112.8637183017883</v>
      </c>
      <c r="L644" t="n">
        <v>-212.6749875342956</v>
      </c>
      <c r="M644" t="n">
        <v>2.790325710688281</v>
      </c>
      <c r="N644" t="n">
        <v>11.65904503001263</v>
      </c>
      <c r="O644" t="n">
        <v>829.9502058171751</v>
      </c>
      <c r="P644" t="n">
        <v>0.5045025499835936</v>
      </c>
      <c r="Q644" t="n">
        <v>12.59306555090763</v>
      </c>
      <c r="R644" t="n">
        <v>1.4210854715202e-14</v>
      </c>
      <c r="S644" t="n">
        <v>61.27112937289284</v>
      </c>
      <c r="T644" t="n">
        <v>1129.773408573411</v>
      </c>
      <c r="U644" t="n">
        <v>48955.18519286838</v>
      </c>
      <c r="V644" t="n">
        <v>310</v>
      </c>
      <c r="W644" t="n">
        <v>806</v>
      </c>
      <c r="X644" t="n">
        <v>264.6666666666667</v>
      </c>
      <c r="Y644" t="n">
        <v>0</v>
      </c>
      <c r="Z644" t="n">
        <v>0.2947915254638352</v>
      </c>
      <c r="AA644" t="n">
        <v>5.259765702158515</v>
      </c>
      <c r="AB644" t="n">
        <v>427.7705712142886</v>
      </c>
      <c r="AC644" t="n">
        <v>4144.189575137721</v>
      </c>
      <c r="AD644" t="n">
        <v>4851.505962590176</v>
      </c>
      <c r="AE644" t="n">
        <v>1.153384254024875</v>
      </c>
      <c r="AF644" t="n">
        <v>19.64622966028888</v>
      </c>
      <c r="AG644" t="n">
        <v>653.7899252274045</v>
      </c>
      <c r="AH644" t="n">
        <v>39047.12837818317</v>
      </c>
      <c r="AI644" t="n">
        <v>25819.75846701649</v>
      </c>
      <c r="AJ644" t="n">
        <v>-84.52025422840076</v>
      </c>
      <c r="AK644" t="n">
        <v>-3.870140451084949</v>
      </c>
      <c r="AL644" t="n">
        <v>-8.773956925830609</v>
      </c>
      <c r="AM644" t="n">
        <v>2.285823160704687</v>
      </c>
      <c r="AN644" t="n">
        <v>-0.9340205208950071</v>
      </c>
      <c r="AO644" t="n">
        <v>829.9502058171744</v>
      </c>
      <c r="AP644" t="n">
        <v>944142.3083558126</v>
      </c>
      <c r="AQ644" t="n">
        <v>0.2020487437667685</v>
      </c>
      <c r="AR644" t="n">
        <v>0.230273089802718</v>
      </c>
      <c r="AS644" t="n">
        <v>0.1127535146712169</v>
      </c>
      <c r="AT644" t="n">
        <v>0.2511880095068855</v>
      </c>
      <c r="AU644" t="n">
        <v>0.2037366422524114</v>
      </c>
      <c r="AV644" t="n">
        <v>6.368495972156176</v>
      </c>
      <c r="AW644" t="n">
        <v>81.79595849754578</v>
      </c>
      <c r="AX644" t="n">
        <v>10710.64251836939</v>
      </c>
      <c r="AY644" t="n">
        <v>149371.9252721923</v>
      </c>
      <c r="AZ644" t="n">
        <v>194600.8123125074</v>
      </c>
      <c r="BA644" t="n">
        <v>5358.14190080954</v>
      </c>
      <c r="BB644" t="n">
        <v>29920.70647234308</v>
      </c>
      <c r="BC644" t="n">
        <v>35278.84837315263</v>
      </c>
      <c r="BD644" t="n">
        <v>2.790325710688281</v>
      </c>
      <c r="BE644" t="n">
        <v>0.5045025499835936</v>
      </c>
      <c r="BF644" t="n">
        <v>11.65904503001263</v>
      </c>
      <c r="BG644" t="n">
        <v>12.59306555090763</v>
      </c>
      <c r="BH644" t="n">
        <v>829.9502058171751</v>
      </c>
      <c r="BI644" t="n">
        <v>1.4210854715202e-14</v>
      </c>
      <c r="BJ644" t="n">
        <v>74789.0839884606</v>
      </c>
      <c r="BK644" t="n">
        <v>13208.25754559464</v>
      </c>
      <c r="BL644" t="n">
        <v>20613.9332622962</v>
      </c>
      <c r="BM644" t="n">
        <v>21767.78615225188</v>
      </c>
      <c r="BN644" t="n">
        <v>13324.68800418966</v>
      </c>
      <c r="BO644" t="n">
        <v>52.07008886753215</v>
      </c>
      <c r="BP644" t="n">
        <v>0.0965214383993107</v>
      </c>
      <c r="BQ644" t="n">
        <v>2.311340505040181</v>
      </c>
      <c r="BR644" t="n">
        <v>244.6457652454046</v>
      </c>
      <c r="BS644" t="n">
        <v>2511.06997994114</v>
      </c>
      <c r="BT644" t="n">
        <v>3996.756427090465</v>
      </c>
      <c r="BU644" t="n">
        <v>3739.371478050516</v>
      </c>
      <c r="BV644" t="n">
        <v>26797.70400709</v>
      </c>
      <c r="BW644" t="n">
        <v>1731.42109681</v>
      </c>
      <c r="BX644" t="n">
        <v>15.9252195</v>
      </c>
      <c r="BY644" t="inlineStr">
        <is>
          <t>2023-06-20 10:41:00</t>
        </is>
      </c>
      <c r="BZ644" t="inlineStr">
        <is>
          <t>2023-06-20 10:41:00</t>
        </is>
      </c>
      <c r="CA644" t="inlineStr">
        <is>
          <t>2023-06-20 10:41:00</t>
        </is>
      </c>
    </row>
    <row r="645">
      <c r="A645" t="n">
        <v>642</v>
      </c>
      <c r="B645" t="n">
        <v>204</v>
      </c>
      <c r="C645" t="n">
        <v>73</v>
      </c>
      <c r="D645" t="n">
        <v>800.0071714519373</v>
      </c>
      <c r="E645" t="n">
        <v>7.083453048605712</v>
      </c>
      <c r="F645" t="n">
        <v>125.7344404174481</v>
      </c>
      <c r="G645" t="n">
        <v>6765.881683854804</v>
      </c>
      <c r="H645" t="n">
        <v>237147.8052448303</v>
      </c>
      <c r="I645" t="n">
        <v>192465.1014747241</v>
      </c>
      <c r="J645" t="n">
        <v>-964.9084567017122</v>
      </c>
      <c r="K645" t="n">
        <v>112.8637183017883</v>
      </c>
      <c r="L645" t="n">
        <v>-212.6749875342956</v>
      </c>
      <c r="M645" t="n">
        <v>2.790325710688281</v>
      </c>
      <c r="N645" t="n">
        <v>17.03188704539803</v>
      </c>
      <c r="O645" t="n">
        <v>829.9502058171751</v>
      </c>
      <c r="P645" t="n">
        <v>0.5045025499835936</v>
      </c>
      <c r="Q645" t="n">
        <v>12.59306555090763</v>
      </c>
      <c r="R645" t="n">
        <v>1.4210854715202e-14</v>
      </c>
      <c r="S645" t="n">
        <v>61.28510917589558</v>
      </c>
      <c r="T645" t="n">
        <v>1135.146250588796</v>
      </c>
      <c r="U645" t="n">
        <v>48978.70930334893</v>
      </c>
      <c r="V645" t="n">
        <v>310.6666666666667</v>
      </c>
      <c r="W645" t="n">
        <v>806</v>
      </c>
      <c r="X645" t="n">
        <v>265</v>
      </c>
      <c r="Y645" t="n">
        <v>0</v>
      </c>
      <c r="Z645" t="n">
        <v>0.2950739998796615</v>
      </c>
      <c r="AA645" t="n">
        <v>5.261027844367024</v>
      </c>
      <c r="AB645" t="n">
        <v>427.7708364812149</v>
      </c>
      <c r="AC645" t="n">
        <v>4144.189575137721</v>
      </c>
      <c r="AD645" t="n">
        <v>4851.505962590176</v>
      </c>
      <c r="AE645" t="n">
        <v>1.15349375473533</v>
      </c>
      <c r="AF645" t="n">
        <v>19.6467188171128</v>
      </c>
      <c r="AG645" t="n">
        <v>653.7900280182032</v>
      </c>
      <c r="AH645" t="n">
        <v>39047.12837818317</v>
      </c>
      <c r="AI645" t="n">
        <v>25819.75846701649</v>
      </c>
      <c r="AJ645" t="n">
        <v>-101.1794889281671</v>
      </c>
      <c r="AK645" t="n">
        <v>-3.155403536313024</v>
      </c>
      <c r="AL645" t="n">
        <v>-15.75093609753371</v>
      </c>
      <c r="AM645" t="n">
        <v>2.285823160704687</v>
      </c>
      <c r="AN645" t="n">
        <v>4.43882149449039</v>
      </c>
      <c r="AO645" t="n">
        <v>829.9502058171744</v>
      </c>
      <c r="AP645" t="n">
        <v>944777.9693290092</v>
      </c>
      <c r="AQ645" t="n">
        <v>0.2009121372927148</v>
      </c>
      <c r="AR645" t="n">
        <v>0.2304236756140782</v>
      </c>
      <c r="AS645" t="n">
        <v>0.1140460027904135</v>
      </c>
      <c r="AT645" t="n">
        <v>0.2510164862667128</v>
      </c>
      <c r="AU645" t="n">
        <v>0.2036016980360808</v>
      </c>
      <c r="AV645" t="n">
        <v>6.368247010680783</v>
      </c>
      <c r="AW645" t="n">
        <v>81.7891314986534</v>
      </c>
      <c r="AX645" t="n">
        <v>10709.31596834587</v>
      </c>
      <c r="AY645" t="n">
        <v>149368.8644122701</v>
      </c>
      <c r="AZ645" t="n">
        <v>194605.1542814982</v>
      </c>
      <c r="BA645" t="n">
        <v>5358.14190080954</v>
      </c>
      <c r="BB645" t="n">
        <v>29920.70647234308</v>
      </c>
      <c r="BC645" t="n">
        <v>35278.84837315263</v>
      </c>
      <c r="BD645" t="n">
        <v>2.790325710688281</v>
      </c>
      <c r="BE645" t="n">
        <v>0.5045025499835936</v>
      </c>
      <c r="BF645" t="n">
        <v>17.03188704539803</v>
      </c>
      <c r="BG645" t="n">
        <v>12.59306555090763</v>
      </c>
      <c r="BH645" t="n">
        <v>829.9502058171751</v>
      </c>
      <c r="BI645" t="n">
        <v>1.4210854715202e-14</v>
      </c>
      <c r="BJ645" t="n">
        <v>74789.0839884606</v>
      </c>
      <c r="BK645" t="n">
        <v>13208.25754559464</v>
      </c>
      <c r="BL645" t="n">
        <v>29916.58527756163</v>
      </c>
      <c r="BM645" t="n">
        <v>21767.78615225188</v>
      </c>
      <c r="BN645" t="n">
        <v>13324.68800418966</v>
      </c>
      <c r="BO645" t="n">
        <v>52.07008886753215</v>
      </c>
      <c r="BP645" t="n">
        <v>0.0965214383993107</v>
      </c>
      <c r="BQ645" t="n">
        <v>3.265066620949268</v>
      </c>
      <c r="BR645" t="n">
        <v>244.6457652454046</v>
      </c>
      <c r="BS645" t="n">
        <v>2511.06997994114</v>
      </c>
      <c r="BT645" t="n">
        <v>5648.057944754117</v>
      </c>
      <c r="BU645" t="n">
        <v>3739.371478050516</v>
      </c>
      <c r="BV645" t="n">
        <v>26797.70400709</v>
      </c>
      <c r="BW645" t="n">
        <v>1731.42109681</v>
      </c>
      <c r="BX645" t="n">
        <v>15.9252195</v>
      </c>
      <c r="BY645" t="inlineStr">
        <is>
          <t>2023-06-20 10:41:00</t>
        </is>
      </c>
      <c r="BZ645" t="inlineStr">
        <is>
          <t>2023-06-20 10:41:00</t>
        </is>
      </c>
      <c r="CA645" t="inlineStr">
        <is>
          <t>2023-06-20 10:41:00</t>
        </is>
      </c>
    </row>
    <row r="646">
      <c r="A646" t="n">
        <v>643</v>
      </c>
      <c r="B646" t="n">
        <v>204</v>
      </c>
      <c r="C646" t="n">
        <v>73</v>
      </c>
      <c r="D646" t="n">
        <v>800.0073977278134</v>
      </c>
      <c r="E646" t="n">
        <v>7.08474211019112</v>
      </c>
      <c r="F646" t="n">
        <v>125.7344404174481</v>
      </c>
      <c r="G646" t="n">
        <v>6765.881683854804</v>
      </c>
      <c r="H646" t="n">
        <v>236543.4523574303</v>
      </c>
      <c r="I646" t="n">
        <v>193069.9882972327</v>
      </c>
      <c r="J646" t="n">
        <v>-965.1155480347564</v>
      </c>
      <c r="K646" t="n">
        <v>112.8637183017883</v>
      </c>
      <c r="L646" t="n">
        <v>-212.6749875342956</v>
      </c>
      <c r="M646" t="n">
        <v>2.790325710688281</v>
      </c>
      <c r="N646" t="n">
        <v>19.71830805309072</v>
      </c>
      <c r="O646" t="n">
        <v>829.9502058171751</v>
      </c>
      <c r="P646" t="n">
        <v>0.4642314554390365</v>
      </c>
      <c r="Q646" t="n">
        <v>12.59306555090763</v>
      </c>
      <c r="R646" t="n">
        <v>1.4210854715202e-14</v>
      </c>
      <c r="S646" t="n">
        <v>61.40130653848263</v>
      </c>
      <c r="T646" t="n">
        <v>1137.832671596489</v>
      </c>
      <c r="U646" t="n">
        <v>48978.70930334893</v>
      </c>
      <c r="V646" t="n">
        <v>311</v>
      </c>
      <c r="W646" t="n">
        <v>806.6666666666666</v>
      </c>
      <c r="X646" t="n">
        <v>266.3333333333333</v>
      </c>
      <c r="Y646" t="n">
        <v>0</v>
      </c>
      <c r="Z646" t="n">
        <v>0.2963530958370599</v>
      </c>
      <c r="AA646" t="n">
        <v>5.261658852036171</v>
      </c>
      <c r="AB646" t="n">
        <v>427.7708364812149</v>
      </c>
      <c r="AC646" t="n">
        <v>4144.190193997144</v>
      </c>
      <c r="AD646" t="n">
        <v>4851.506035982215</v>
      </c>
      <c r="AE646" t="n">
        <v>1.153989407234016</v>
      </c>
      <c r="AF646" t="n">
        <v>19.64696333208964</v>
      </c>
      <c r="AG646" t="n">
        <v>653.7900280182032</v>
      </c>
      <c r="AH646" t="n">
        <v>39047.1286179907</v>
      </c>
      <c r="AI646" t="n">
        <v>25819.75849545584</v>
      </c>
      <c r="AJ646" t="n">
        <v>-88.69024083819239</v>
      </c>
      <c r="AK646" t="n">
        <v>-0.5069524183023901</v>
      </c>
      <c r="AL646" t="n">
        <v>-11.4463274260445</v>
      </c>
      <c r="AM646" t="n">
        <v>2.326094255249244</v>
      </c>
      <c r="AN646" t="n">
        <v>7.125242502183089</v>
      </c>
      <c r="AO646" t="n">
        <v>829.9502058171744</v>
      </c>
      <c r="AP646" t="n">
        <v>944782.2649709362</v>
      </c>
      <c r="AQ646" t="n">
        <v>0.2009143113524623</v>
      </c>
      <c r="AR646" t="n">
        <v>0.2304226812947918</v>
      </c>
      <c r="AS646" t="n">
        <v>0.114045484257404</v>
      </c>
      <c r="AT646" t="n">
        <v>0.2510178650891888</v>
      </c>
      <c r="AU646" t="n">
        <v>0.2035996580061532</v>
      </c>
      <c r="AV646" t="n">
        <v>6.368258729304084</v>
      </c>
      <c r="AW646" t="n">
        <v>81.78918856229043</v>
      </c>
      <c r="AX646" t="n">
        <v>10709.32175722291</v>
      </c>
      <c r="AY646" t="n">
        <v>149368.8776737776</v>
      </c>
      <c r="AZ646" t="n">
        <v>194605.4194418114</v>
      </c>
      <c r="BA646" t="n">
        <v>4279.511642176378</v>
      </c>
      <c r="BB646" t="n">
        <v>29920.70647234308</v>
      </c>
      <c r="BC646" t="n">
        <v>34200.21811451946</v>
      </c>
      <c r="BD646" t="n">
        <v>2.790325710688281</v>
      </c>
      <c r="BE646" t="n">
        <v>0.4642314554390365</v>
      </c>
      <c r="BF646" t="n">
        <v>19.71830805309072</v>
      </c>
      <c r="BG646" t="n">
        <v>12.59306555090763</v>
      </c>
      <c r="BH646" t="n">
        <v>829.9502058171751</v>
      </c>
      <c r="BI646" t="n">
        <v>1.4210854715202e-14</v>
      </c>
      <c r="BJ646" t="n">
        <v>74789.0839884606</v>
      </c>
      <c r="BK646" t="n">
        <v>12129.42019562844</v>
      </c>
      <c r="BL646" t="n">
        <v>34567.91128519435</v>
      </c>
      <c r="BM646" t="n">
        <v>21767.78615225188</v>
      </c>
      <c r="BN646" t="n">
        <v>13324.68800418966</v>
      </c>
      <c r="BO646" t="n">
        <v>52.07008886753215</v>
      </c>
      <c r="BP646" t="n">
        <v>0.0965214383993107</v>
      </c>
      <c r="BQ646" t="n">
        <v>3.741929678903812</v>
      </c>
      <c r="BR646" t="n">
        <v>244.6457652454046</v>
      </c>
      <c r="BS646" t="n">
        <v>2511.06997994114</v>
      </c>
      <c r="BT646" t="n">
        <v>6473.708703585944</v>
      </c>
      <c r="BU646" t="n">
        <v>3739.371478050516</v>
      </c>
      <c r="BV646" t="n">
        <v>26789.3724312</v>
      </c>
      <c r="BW646" t="n">
        <v>1730.86354713</v>
      </c>
      <c r="BX646" t="n">
        <v>15.91743962</v>
      </c>
      <c r="BY646" t="inlineStr">
        <is>
          <t>2023-06-20 10:43:00</t>
        </is>
      </c>
      <c r="BZ646" t="inlineStr">
        <is>
          <t>2023-06-20 10:43:00</t>
        </is>
      </c>
      <c r="CA646" t="inlineStr">
        <is>
          <t>2023-06-20 10:43:00</t>
        </is>
      </c>
    </row>
    <row r="647">
      <c r="A647" t="n">
        <v>644</v>
      </c>
      <c r="B647" t="n">
        <v>204</v>
      </c>
      <c r="C647" t="n">
        <v>73</v>
      </c>
      <c r="D647" t="n">
        <v>800.0113606152736</v>
      </c>
      <c r="E647" t="n">
        <v>7.085556327584295</v>
      </c>
      <c r="F647" t="n">
        <v>125.7344404174481</v>
      </c>
      <c r="G647" t="n">
        <v>6765.881683854804</v>
      </c>
      <c r="H647" t="n">
        <v>236241.2759137304</v>
      </c>
      <c r="I647" t="n">
        <v>193372.431708487</v>
      </c>
      <c r="J647" t="n">
        <v>-965.2190937012787</v>
      </c>
      <c r="K647" t="n">
        <v>112.8637183017883</v>
      </c>
      <c r="L647" t="n">
        <v>-212.6749875342956</v>
      </c>
      <c r="M647" t="n">
        <v>2.790325710688281</v>
      </c>
      <c r="N647" t="n">
        <v>19.71830805309072</v>
      </c>
      <c r="O647" t="n">
        <v>829.9502058171751</v>
      </c>
      <c r="P647" t="n">
        <v>0.4440959081667579</v>
      </c>
      <c r="Q647" t="n">
        <v>12.59306555090763</v>
      </c>
      <c r="R647" t="n">
        <v>1.4210854715202e-14</v>
      </c>
      <c r="S647" t="n">
        <v>61.45940521977614</v>
      </c>
      <c r="T647" t="n">
        <v>1137.832671596489</v>
      </c>
      <c r="U647" t="n">
        <v>48978.70930334893</v>
      </c>
      <c r="V647" t="n">
        <v>311</v>
      </c>
      <c r="W647" t="n">
        <v>807</v>
      </c>
      <c r="X647" t="n">
        <v>267</v>
      </c>
      <c r="Y647" t="n">
        <v>0</v>
      </c>
      <c r="Z647" t="n">
        <v>0.2969927515257835</v>
      </c>
      <c r="AA647" t="n">
        <v>5.261658852036171</v>
      </c>
      <c r="AB647" t="n">
        <v>427.7708364812149</v>
      </c>
      <c r="AC647" t="n">
        <v>4144.190503426857</v>
      </c>
      <c r="AD647" t="n">
        <v>4851.506072678234</v>
      </c>
      <c r="AE647" t="n">
        <v>1.154237341193385</v>
      </c>
      <c r="AF647" t="n">
        <v>19.64696333208964</v>
      </c>
      <c r="AG647" t="n">
        <v>653.7900280182032</v>
      </c>
      <c r="AH647" t="n">
        <v>39047.12873789446</v>
      </c>
      <c r="AI647" t="n">
        <v>25819.75850967552</v>
      </c>
      <c r="AJ647" t="n">
        <v>-79.43863987671267</v>
      </c>
      <c r="AK647" t="n">
        <v>0.828304488646212</v>
      </c>
      <c r="AL647" t="n">
        <v>-8.578329362817348</v>
      </c>
      <c r="AM647" t="n">
        <v>2.346229802521523</v>
      </c>
      <c r="AN647" t="n">
        <v>7.125242502183089</v>
      </c>
      <c r="AO647" t="n">
        <v>829.9502058171744</v>
      </c>
      <c r="AP647" t="n">
        <v>944646.8541251953</v>
      </c>
      <c r="AQ647" t="n">
        <v>0.2009353306421433</v>
      </c>
      <c r="AR647" t="n">
        <v>0.2303815003320882</v>
      </c>
      <c r="AS647" t="n">
        <v>0.1140061100172252</v>
      </c>
      <c r="AT647" t="n">
        <v>0.2500841894601201</v>
      </c>
      <c r="AU647" t="n">
        <v>0.2045928695484231</v>
      </c>
      <c r="AV647" t="n">
        <v>6.369061786300239</v>
      </c>
      <c r="AW647" t="n">
        <v>81.79588917849937</v>
      </c>
      <c r="AX647" t="n">
        <v>10710.38644119487</v>
      </c>
      <c r="AY647" t="n">
        <v>149379.2415744514</v>
      </c>
      <c r="AZ647" t="n">
        <v>194615.3378733072</v>
      </c>
      <c r="BA647" t="n">
        <v>3740.196512859797</v>
      </c>
      <c r="BB647" t="n">
        <v>29920.70647234308</v>
      </c>
      <c r="BC647" t="n">
        <v>33660.90298520288</v>
      </c>
      <c r="BD647" t="n">
        <v>2.790325710688281</v>
      </c>
      <c r="BE647" t="n">
        <v>0.4440959081667579</v>
      </c>
      <c r="BF647" t="n">
        <v>19.71830805309072</v>
      </c>
      <c r="BG647" t="n">
        <v>12.59306555090763</v>
      </c>
      <c r="BH647" t="n">
        <v>829.9502058171751</v>
      </c>
      <c r="BI647" t="n">
        <v>1.4210854715202e-14</v>
      </c>
      <c r="BJ647" t="n">
        <v>74789.0839884606</v>
      </c>
      <c r="BK647" t="n">
        <v>11590.00152064533</v>
      </c>
      <c r="BL647" t="n">
        <v>34567.91128519435</v>
      </c>
      <c r="BM647" t="n">
        <v>21767.78615225188</v>
      </c>
      <c r="BN647" t="n">
        <v>13324.68800418966</v>
      </c>
      <c r="BO647" t="n">
        <v>52.07008886753215</v>
      </c>
      <c r="BP647" t="n">
        <v>0.0965214383993107</v>
      </c>
      <c r="BQ647" t="n">
        <v>3.741929678903812</v>
      </c>
      <c r="BR647" t="n">
        <v>244.6457652454046</v>
      </c>
      <c r="BS647" t="n">
        <v>2511.06997994114</v>
      </c>
      <c r="BT647" t="n">
        <v>6473.708703585944</v>
      </c>
      <c r="BU647" t="n">
        <v>3739.371478050516</v>
      </c>
      <c r="BV647" t="n">
        <v>26787.45</v>
      </c>
      <c r="BW647" t="n">
        <v>1730.86122482</v>
      </c>
      <c r="BX647" t="n">
        <v>15.91614612</v>
      </c>
      <c r="BY647" t="inlineStr">
        <is>
          <t>2023-06-20 10:44:00</t>
        </is>
      </c>
      <c r="BZ647" t="inlineStr">
        <is>
          <t>2023-06-20 10:44:00</t>
        </is>
      </c>
      <c r="CA647" t="inlineStr">
        <is>
          <t>2023-06-20 10:44:00</t>
        </is>
      </c>
    </row>
    <row r="648">
      <c r="A648" t="n">
        <v>645</v>
      </c>
      <c r="B648" t="n">
        <v>204</v>
      </c>
      <c r="C648" t="n">
        <v>73</v>
      </c>
      <c r="D648" t="n">
        <v>800.0125625513125</v>
      </c>
      <c r="E648" t="n">
        <v>7.088906850561673</v>
      </c>
      <c r="F648" t="n">
        <v>125.7344404174481</v>
      </c>
      <c r="G648" t="n">
        <v>6765.881683854804</v>
      </c>
      <c r="H648" t="n">
        <v>236241.2759137304</v>
      </c>
      <c r="I648" t="n">
        <v>193294.0065384117</v>
      </c>
      <c r="J648" t="n">
        <v>-965.2190937012787</v>
      </c>
      <c r="K648" t="n">
        <v>112.8637183017883</v>
      </c>
      <c r="L648" t="n">
        <v>-212.6749875342956</v>
      </c>
      <c r="M648" t="n">
        <v>2.790325710688281</v>
      </c>
      <c r="N648" t="n">
        <v>19.71830805309072</v>
      </c>
      <c r="O648" t="n">
        <v>829.9502058171751</v>
      </c>
      <c r="P648" t="n">
        <v>0.4440959081667579</v>
      </c>
      <c r="Q648" t="n">
        <v>12.59306555090763</v>
      </c>
      <c r="R648" t="n">
        <v>1.4210854715202e-14</v>
      </c>
      <c r="S648" t="n">
        <v>61.46233183898014</v>
      </c>
      <c r="T648" t="n">
        <v>1137.832671596489</v>
      </c>
      <c r="U648" t="n">
        <v>48978.70930334893</v>
      </c>
      <c r="V648" t="n">
        <v>311</v>
      </c>
      <c r="W648" t="n">
        <v>807</v>
      </c>
      <c r="X648" t="n">
        <v>268.3333333333333</v>
      </c>
      <c r="Y648" t="n">
        <v>0</v>
      </c>
      <c r="Z648" t="n">
        <v>0.2973637086420176</v>
      </c>
      <c r="AA648" t="n">
        <v>5.261658852036171</v>
      </c>
      <c r="AB648" t="n">
        <v>427.7708364812149</v>
      </c>
      <c r="AC648" t="n">
        <v>4144.190503426857</v>
      </c>
      <c r="AD648" t="n">
        <v>4851.507287123429</v>
      </c>
      <c r="AE648" t="n">
        <v>1.154381107121096</v>
      </c>
      <c r="AF648" t="n">
        <v>19.64696333208964</v>
      </c>
      <c r="AG648" t="n">
        <v>653.7900280182032</v>
      </c>
      <c r="AH648" t="n">
        <v>39047.12873789446</v>
      </c>
      <c r="AI648" t="n">
        <v>25819.75898027136</v>
      </c>
      <c r="AJ648" t="n">
        <v>-70.97466967098482</v>
      </c>
      <c r="AK648" t="n">
        <v>3.273682561469634</v>
      </c>
      <c r="AL648" t="n">
        <v>1.41683842785832</v>
      </c>
      <c r="AM648" t="n">
        <v>2.346229802521523</v>
      </c>
      <c r="AN648" t="n">
        <v>7.125242502183089</v>
      </c>
      <c r="AO648" t="n">
        <v>829.9502058171744</v>
      </c>
      <c r="AP648" t="n">
        <v>944626.0006233681</v>
      </c>
      <c r="AQ648" t="n">
        <v>0.2009303001633392</v>
      </c>
      <c r="AR648" t="n">
        <v>0.2303862771079623</v>
      </c>
      <c r="AS648" t="n">
        <v>0.113999362117707</v>
      </c>
      <c r="AT648" t="n">
        <v>0.2500897103023353</v>
      </c>
      <c r="AU648" t="n">
        <v>0.2045943503086561</v>
      </c>
      <c r="AV648" t="n">
        <v>6.369202555581269</v>
      </c>
      <c r="AW648" t="n">
        <v>81.79632314812721</v>
      </c>
      <c r="AX648" t="n">
        <v>10710.4994597205</v>
      </c>
      <c r="AY648" t="n">
        <v>149380.0205194005</v>
      </c>
      <c r="AZ648" t="n">
        <v>194616.2674115245</v>
      </c>
      <c r="BA648" t="n">
        <v>3740.196512859797</v>
      </c>
      <c r="BB648" t="n">
        <v>29920.70647234308</v>
      </c>
      <c r="BC648" t="n">
        <v>33660.90298520288</v>
      </c>
      <c r="BD648" t="n">
        <v>2.790325710688281</v>
      </c>
      <c r="BE648" t="n">
        <v>0.4440959081667579</v>
      </c>
      <c r="BF648" t="n">
        <v>19.71830805309072</v>
      </c>
      <c r="BG648" t="n">
        <v>12.59306555090763</v>
      </c>
      <c r="BH648" t="n">
        <v>829.9502058171751</v>
      </c>
      <c r="BI648" t="n">
        <v>1.4210854715202e-14</v>
      </c>
      <c r="BJ648" t="n">
        <v>74789.0839884606</v>
      </c>
      <c r="BK648" t="n">
        <v>11590.00152064533</v>
      </c>
      <c r="BL648" t="n">
        <v>34567.91128519435</v>
      </c>
      <c r="BM648" t="n">
        <v>21767.78615225188</v>
      </c>
      <c r="BN648" t="n">
        <v>13324.68800418966</v>
      </c>
      <c r="BO648" t="n">
        <v>52.07008886753215</v>
      </c>
      <c r="BP648" t="n">
        <v>0.0965214383993107</v>
      </c>
      <c r="BQ648" t="n">
        <v>3.741929678903812</v>
      </c>
      <c r="BR648" t="n">
        <v>244.6457652454046</v>
      </c>
      <c r="BS648" t="n">
        <v>2511.06997994114</v>
      </c>
      <c r="BT648" t="n">
        <v>6473.708703585944</v>
      </c>
      <c r="BU648" t="n">
        <v>3739.371478050516</v>
      </c>
      <c r="BV648" t="n">
        <v>26783</v>
      </c>
      <c r="BW648" t="n">
        <v>1730.34758706</v>
      </c>
      <c r="BX648" t="n">
        <v>15.89872823</v>
      </c>
      <c r="BY648" t="inlineStr">
        <is>
          <t>2023-06-20 10:45:00</t>
        </is>
      </c>
      <c r="BZ648" t="inlineStr">
        <is>
          <t>2023-06-20 10:45:00</t>
        </is>
      </c>
      <c r="CA648" t="inlineStr">
        <is>
          <t>2023-06-20 10:45:00</t>
        </is>
      </c>
    </row>
    <row r="649">
      <c r="A649" t="n">
        <v>646</v>
      </c>
      <c r="B649" t="n">
        <v>204</v>
      </c>
      <c r="C649" t="n">
        <v>73</v>
      </c>
      <c r="D649" t="n">
        <v>800.0145593707553</v>
      </c>
      <c r="E649" t="n">
        <v>7.090643636233428</v>
      </c>
      <c r="F649" t="n">
        <v>125.7344404174481</v>
      </c>
      <c r="G649" t="n">
        <v>6765.882958803891</v>
      </c>
      <c r="H649" t="n">
        <v>236241.2759137304</v>
      </c>
      <c r="I649" t="n">
        <v>193254.7939533741</v>
      </c>
      <c r="J649" t="n">
        <v>-965.2190937012787</v>
      </c>
      <c r="K649" t="n">
        <v>112.8637183017883</v>
      </c>
      <c r="L649" t="n">
        <v>-212.6749875342956</v>
      </c>
      <c r="M649" t="n">
        <v>2.790325710688281</v>
      </c>
      <c r="N649" t="n">
        <v>19.71830805309072</v>
      </c>
      <c r="O649" t="n">
        <v>829.9502058171751</v>
      </c>
      <c r="P649" t="n">
        <v>0.4440959081667579</v>
      </c>
      <c r="Q649" t="n">
        <v>12.59306555090763</v>
      </c>
      <c r="R649" t="n">
        <v>1.4210854715202e-14</v>
      </c>
      <c r="S649" t="n">
        <v>61.46379514858214</v>
      </c>
      <c r="T649" t="n">
        <v>1137.832671596489</v>
      </c>
      <c r="U649" t="n">
        <v>49024.6207554616</v>
      </c>
      <c r="V649" t="n">
        <v>311</v>
      </c>
      <c r="W649" t="n">
        <v>807</v>
      </c>
      <c r="X649" t="n">
        <v>269.6666666666667</v>
      </c>
      <c r="Y649" t="n">
        <v>0</v>
      </c>
      <c r="Z649" t="n">
        <v>0.2975492286124612</v>
      </c>
      <c r="AA649" t="n">
        <v>5.261658852036171</v>
      </c>
      <c r="AB649" t="n">
        <v>427.7721114303035</v>
      </c>
      <c r="AC649" t="n">
        <v>4144.190503426857</v>
      </c>
      <c r="AD649" t="n">
        <v>4851.507894346027</v>
      </c>
      <c r="AE649" t="n">
        <v>1.154453031497278</v>
      </c>
      <c r="AF649" t="n">
        <v>19.64696333208964</v>
      </c>
      <c r="AG649" t="n">
        <v>653.7905220589448</v>
      </c>
      <c r="AH649" t="n">
        <v>39047.12873789446</v>
      </c>
      <c r="AI649" t="n">
        <v>25819.75921556929</v>
      </c>
      <c r="AJ649" t="n">
        <v>-58.35249648562056</v>
      </c>
      <c r="AK649" t="n">
        <v>4.921541860101748</v>
      </c>
      <c r="AL649" t="n">
        <v>4.840485387379793</v>
      </c>
      <c r="AM649" t="n">
        <v>2.346229802521523</v>
      </c>
      <c r="AN649" t="n">
        <v>7.125242502183089</v>
      </c>
      <c r="AO649" t="n">
        <v>829.9502058171744</v>
      </c>
      <c r="AP649" t="n">
        <v>944431.4190875553</v>
      </c>
      <c r="AQ649" t="n">
        <v>0.2010800862660375</v>
      </c>
      <c r="AR649" t="n">
        <v>0.2303653618352366</v>
      </c>
      <c r="AS649" t="n">
        <v>0.1138980681433364</v>
      </c>
      <c r="AT649" t="n">
        <v>0.2501424595636941</v>
      </c>
      <c r="AU649" t="n">
        <v>0.2045140241916954</v>
      </c>
      <c r="AV649" t="n">
        <v>6.369888273166457</v>
      </c>
      <c r="AW649" t="n">
        <v>81.80460382072164</v>
      </c>
      <c r="AX649" t="n">
        <v>10712.21655861283</v>
      </c>
      <c r="AY649" t="n">
        <v>149393.556513339</v>
      </c>
      <c r="AZ649" t="n">
        <v>194627.9262495487</v>
      </c>
      <c r="BA649" t="n">
        <v>3740.196512859797</v>
      </c>
      <c r="BB649" t="n">
        <v>29920.70647234308</v>
      </c>
      <c r="BC649" t="n">
        <v>33660.90298520288</v>
      </c>
      <c r="BD649" t="n">
        <v>2.790325710688281</v>
      </c>
      <c r="BE649" t="n">
        <v>0.4440959081667579</v>
      </c>
      <c r="BF649" t="n">
        <v>19.71830805309072</v>
      </c>
      <c r="BG649" t="n">
        <v>12.59306555090763</v>
      </c>
      <c r="BH649" t="n">
        <v>829.9502058171751</v>
      </c>
      <c r="BI649" t="n">
        <v>1.4210854715202e-14</v>
      </c>
      <c r="BJ649" t="n">
        <v>74789.0839884606</v>
      </c>
      <c r="BK649" t="n">
        <v>11590.00152064533</v>
      </c>
      <c r="BL649" t="n">
        <v>34567.91128519435</v>
      </c>
      <c r="BM649" t="n">
        <v>21767.78615225188</v>
      </c>
      <c r="BN649" t="n">
        <v>13324.68800418966</v>
      </c>
      <c r="BO649" t="n">
        <v>52.07008886753215</v>
      </c>
      <c r="BP649" t="n">
        <v>0.0965214383993107</v>
      </c>
      <c r="BQ649" t="n">
        <v>3.741929678903812</v>
      </c>
      <c r="BR649" t="n">
        <v>244.6457652454046</v>
      </c>
      <c r="BS649" t="n">
        <v>2511.06997994114</v>
      </c>
      <c r="BT649" t="n">
        <v>6473.708703585944</v>
      </c>
      <c r="BU649" t="n">
        <v>3739.371478050516</v>
      </c>
      <c r="BV649" t="n">
        <v>26777.15534725001</v>
      </c>
      <c r="BW649" t="n">
        <v>1730.2575</v>
      </c>
      <c r="BX649" t="n">
        <v>15.90124949</v>
      </c>
      <c r="BY649" t="inlineStr">
        <is>
          <t>2023-06-20 10:46:00</t>
        </is>
      </c>
      <c r="BZ649" t="inlineStr">
        <is>
          <t>2023-06-20 10:46:00</t>
        </is>
      </c>
      <c r="CA649" t="inlineStr">
        <is>
          <t>2023-06-20 10:46:00</t>
        </is>
      </c>
    </row>
    <row r="650">
      <c r="A650" t="n">
        <v>647</v>
      </c>
      <c r="B650" t="n">
        <v>204.3333333333333</v>
      </c>
      <c r="C650" t="n">
        <v>73</v>
      </c>
      <c r="D650" t="n">
        <v>800.0147224145629</v>
      </c>
      <c r="E650" t="n">
        <v>7.090650824102279</v>
      </c>
      <c r="F650" t="n">
        <v>125.7344404174481</v>
      </c>
      <c r="G650" t="n">
        <v>6765.883596278436</v>
      </c>
      <c r="H650" t="n">
        <v>236241.2759137304</v>
      </c>
      <c r="I650" t="n">
        <v>193254.7939533741</v>
      </c>
      <c r="J650" t="n">
        <v>-965.2190937012787</v>
      </c>
      <c r="K650" t="n">
        <v>112.8637183017883</v>
      </c>
      <c r="L650" t="n">
        <v>-212.6749875342956</v>
      </c>
      <c r="M650" t="n">
        <v>2.790325710688281</v>
      </c>
      <c r="N650" t="n">
        <v>19.71830805309072</v>
      </c>
      <c r="O650" t="n">
        <v>829.9502058171751</v>
      </c>
      <c r="P650" t="n">
        <v>0.4440959081667579</v>
      </c>
      <c r="Q650" t="n">
        <v>12.59306555090763</v>
      </c>
      <c r="R650" t="n">
        <v>1.4210854715202e-14</v>
      </c>
      <c r="S650" t="n">
        <v>61.46379514858214</v>
      </c>
      <c r="T650" t="n">
        <v>1137.832671596489</v>
      </c>
      <c r="U650" t="n">
        <v>49047.57648151796</v>
      </c>
      <c r="V650" t="n">
        <v>311</v>
      </c>
      <c r="W650" t="n">
        <v>807</v>
      </c>
      <c r="X650" t="n">
        <v>270</v>
      </c>
      <c r="Y650" t="n">
        <v>0</v>
      </c>
      <c r="Z650" t="n">
        <v>0.2975492333159805</v>
      </c>
      <c r="AA650" t="n">
        <v>5.261658852036171</v>
      </c>
      <c r="AB650" t="n">
        <v>427.7727489048478</v>
      </c>
      <c r="AC650" t="n">
        <v>4144.190503426857</v>
      </c>
      <c r="AD650" t="n">
        <v>4851.507894346027</v>
      </c>
      <c r="AE650" t="n">
        <v>1.154453036200797</v>
      </c>
      <c r="AF650" t="n">
        <v>19.64696333208964</v>
      </c>
      <c r="AG650" t="n">
        <v>653.7907690793156</v>
      </c>
      <c r="AH650" t="n">
        <v>39047.12873789446</v>
      </c>
      <c r="AI650" t="n">
        <v>25819.75921556929</v>
      </c>
      <c r="AJ650" t="n">
        <v>-57.06179851813062</v>
      </c>
      <c r="AK650" t="n">
        <v>5.479640112048883</v>
      </c>
      <c r="AL650" t="n">
        <v>7.014324164464019</v>
      </c>
      <c r="AM650" t="n">
        <v>2.346229802521523</v>
      </c>
      <c r="AN650" t="n">
        <v>7.125242502183089</v>
      </c>
      <c r="AO650" t="n">
        <v>829.9502058171744</v>
      </c>
      <c r="AP650" t="n">
        <v>944404.7532143422</v>
      </c>
      <c r="AQ650" t="n">
        <v>0.2010443779673775</v>
      </c>
      <c r="AR650" t="n">
        <v>0.2303598725018453</v>
      </c>
      <c r="AS650" t="n">
        <v>0.1139193790782458</v>
      </c>
      <c r="AT650" t="n">
        <v>0.2501565716763468</v>
      </c>
      <c r="AU650" t="n">
        <v>0.2045197987761846</v>
      </c>
      <c r="AV650" t="n">
        <v>6.369925567375</v>
      </c>
      <c r="AW650" t="n">
        <v>81.80334795280655</v>
      </c>
      <c r="AX650" t="n">
        <v>10711.9126084784</v>
      </c>
      <c r="AY650" t="n">
        <v>149390.3685454446</v>
      </c>
      <c r="AZ650" t="n">
        <v>194625.1514232281</v>
      </c>
      <c r="BA650" t="n">
        <v>3740.196512859797</v>
      </c>
      <c r="BB650" t="n">
        <v>29920.70647234308</v>
      </c>
      <c r="BC650" t="n">
        <v>33660.90298520288</v>
      </c>
      <c r="BD650" t="n">
        <v>2.790325710688281</v>
      </c>
      <c r="BE650" t="n">
        <v>0.4440959081667579</v>
      </c>
      <c r="BF650" t="n">
        <v>19.71830805309072</v>
      </c>
      <c r="BG650" t="n">
        <v>12.59306555090763</v>
      </c>
      <c r="BH650" t="n">
        <v>829.9502058171751</v>
      </c>
      <c r="BI650" t="n">
        <v>1.4210854715202e-14</v>
      </c>
      <c r="BJ650" t="n">
        <v>74789.0839884606</v>
      </c>
      <c r="BK650" t="n">
        <v>11590.00152064533</v>
      </c>
      <c r="BL650" t="n">
        <v>34567.91128519435</v>
      </c>
      <c r="BM650" t="n">
        <v>21767.78615225188</v>
      </c>
      <c r="BN650" t="n">
        <v>13324.68800418966</v>
      </c>
      <c r="BO650" t="n">
        <v>52.07008886753215</v>
      </c>
      <c r="BP650" t="n">
        <v>0.0965214383993107</v>
      </c>
      <c r="BQ650" t="n">
        <v>3.741929678903812</v>
      </c>
      <c r="BR650" t="n">
        <v>244.6457652454046</v>
      </c>
      <c r="BS650" t="n">
        <v>2511.06997994114</v>
      </c>
      <c r="BT650" t="n">
        <v>6473.708703585944</v>
      </c>
      <c r="BU650" t="n">
        <v>3739.371478050516</v>
      </c>
      <c r="BV650" t="n">
        <v>26779.2525</v>
      </c>
      <c r="BW650" t="n">
        <v>1730.18505316</v>
      </c>
      <c r="BX650" t="n">
        <v>15.89606</v>
      </c>
      <c r="BY650" t="inlineStr">
        <is>
          <t>2023-06-20 10:47:00</t>
        </is>
      </c>
      <c r="BZ650" t="inlineStr">
        <is>
          <t>2023-06-20 10:47:00</t>
        </is>
      </c>
      <c r="CA650" t="inlineStr">
        <is>
          <t>2023-06-20 10:47:00</t>
        </is>
      </c>
    </row>
    <row r="651">
      <c r="A651" t="n">
        <v>648</v>
      </c>
      <c r="B651" t="n">
        <v>205</v>
      </c>
      <c r="C651" t="n">
        <v>73</v>
      </c>
      <c r="D651" t="n">
        <v>800.0149001749329</v>
      </c>
      <c r="E651" t="n">
        <v>7.086530634024506</v>
      </c>
      <c r="F651" t="n">
        <v>125.7344404174481</v>
      </c>
      <c r="G651" t="n">
        <v>6765.883596278436</v>
      </c>
      <c r="H651" t="n">
        <v>236362.5119478762</v>
      </c>
      <c r="I651" t="n">
        <v>193254.7939533741</v>
      </c>
      <c r="J651" t="n">
        <v>-965.2190937012787</v>
      </c>
      <c r="K651" t="n">
        <v>112.8637183017883</v>
      </c>
      <c r="L651" t="n">
        <v>-212.6749875342956</v>
      </c>
      <c r="M651" t="n">
        <v>2.790325710688281</v>
      </c>
      <c r="N651" t="n">
        <v>19.71830805309072</v>
      </c>
      <c r="O651" t="n">
        <v>829.9502058171751</v>
      </c>
      <c r="P651" t="n">
        <v>0.4440959081667579</v>
      </c>
      <c r="Q651" t="n">
        <v>12.59306555090763</v>
      </c>
      <c r="R651" t="n">
        <v>1.4210854715202e-14</v>
      </c>
      <c r="S651" t="n">
        <v>61.46832313197488</v>
      </c>
      <c r="T651" t="n">
        <v>1137.832671596489</v>
      </c>
      <c r="U651" t="n">
        <v>49047.57648151796</v>
      </c>
      <c r="V651" t="n">
        <v>311</v>
      </c>
      <c r="W651" t="n">
        <v>807</v>
      </c>
      <c r="X651" t="n">
        <v>270.6666666666667</v>
      </c>
      <c r="Y651" t="n">
        <v>0</v>
      </c>
      <c r="Z651" t="n">
        <v>0.2979491959996527</v>
      </c>
      <c r="AA651" t="n">
        <v>5.261658852036171</v>
      </c>
      <c r="AB651" t="n">
        <v>427.7727489048478</v>
      </c>
      <c r="AC651" t="n">
        <v>4144.191026240871</v>
      </c>
      <c r="AD651" t="n">
        <v>4851.507894346027</v>
      </c>
      <c r="AE651" t="n">
        <v>1.154608024249324</v>
      </c>
      <c r="AF651" t="n">
        <v>19.64696333208964</v>
      </c>
      <c r="AG651" t="n">
        <v>653.7907690793156</v>
      </c>
      <c r="AH651" t="n">
        <v>39047.12894048404</v>
      </c>
      <c r="AI651" t="n">
        <v>25819.75921556929</v>
      </c>
      <c r="AJ651" t="n">
        <v>-51.81747390340515</v>
      </c>
      <c r="AK651" t="n">
        <v>7.353322856409577</v>
      </c>
      <c r="AL651" t="n">
        <v>16.60486079829604</v>
      </c>
      <c r="AM651" t="n">
        <v>2.346229802521523</v>
      </c>
      <c r="AN651" t="n">
        <v>7.125242502183089</v>
      </c>
      <c r="AO651" t="n">
        <v>829.9502058171744</v>
      </c>
      <c r="AP651" t="n">
        <v>944374.6811081603</v>
      </c>
      <c r="AQ651" t="n">
        <v>0.2010667297699615</v>
      </c>
      <c r="AR651" t="n">
        <v>0.2303575623421333</v>
      </c>
      <c r="AS651" t="n">
        <v>0.1138858270461614</v>
      </c>
      <c r="AT651" t="n">
        <v>0.2501625462694211</v>
      </c>
      <c r="AU651" t="n">
        <v>0.2045273345723227</v>
      </c>
      <c r="AV651" t="n">
        <v>6.370021478125179</v>
      </c>
      <c r="AW651" t="n">
        <v>81.80560190613872</v>
      </c>
      <c r="AX651" t="n">
        <v>10712.42016144549</v>
      </c>
      <c r="AY651" t="n">
        <v>149394.5304836892</v>
      </c>
      <c r="AZ651" t="n">
        <v>194628.5568528032</v>
      </c>
      <c r="BA651" t="n">
        <v>3740.196512859797</v>
      </c>
      <c r="BB651" t="n">
        <v>29920.70647234308</v>
      </c>
      <c r="BC651" t="n">
        <v>33660.90298520288</v>
      </c>
      <c r="BD651" t="n">
        <v>2.790325710688281</v>
      </c>
      <c r="BE651" t="n">
        <v>0.4440959081667579</v>
      </c>
      <c r="BF651" t="n">
        <v>19.71830805309072</v>
      </c>
      <c r="BG651" t="n">
        <v>12.59306555090763</v>
      </c>
      <c r="BH651" t="n">
        <v>829.9502058171751</v>
      </c>
      <c r="BI651" t="n">
        <v>1.4210854715202e-14</v>
      </c>
      <c r="BJ651" t="n">
        <v>74789.0839884606</v>
      </c>
      <c r="BK651" t="n">
        <v>11590.00152064533</v>
      </c>
      <c r="BL651" t="n">
        <v>34567.91128519435</v>
      </c>
      <c r="BM651" t="n">
        <v>21767.78615225188</v>
      </c>
      <c r="BN651" t="n">
        <v>13324.68800418966</v>
      </c>
      <c r="BO651" t="n">
        <v>52.07008886753215</v>
      </c>
      <c r="BP651" t="n">
        <v>0.0965214383993107</v>
      </c>
      <c r="BQ651" t="n">
        <v>3.741929678903812</v>
      </c>
      <c r="BR651" t="n">
        <v>244.6457652454046</v>
      </c>
      <c r="BS651" t="n">
        <v>2511.06997994114</v>
      </c>
      <c r="BT651" t="n">
        <v>6473.708703585944</v>
      </c>
      <c r="BU651" t="n">
        <v>3739.371478050516</v>
      </c>
      <c r="BV651" t="n">
        <v>26774.85110332</v>
      </c>
      <c r="BW651" t="n">
        <v>1729.82683048</v>
      </c>
      <c r="BX651" t="n">
        <v>15.88132141</v>
      </c>
      <c r="BY651" t="inlineStr">
        <is>
          <t>2023-06-20 10:48:00</t>
        </is>
      </c>
      <c r="BZ651" t="inlineStr">
        <is>
          <t>2023-06-20 10:48:00</t>
        </is>
      </c>
      <c r="CA651" t="inlineStr">
        <is>
          <t>2023-06-20 10:48:00</t>
        </is>
      </c>
    </row>
    <row r="652">
      <c r="A652" t="n">
        <v>649</v>
      </c>
      <c r="B652" t="n">
        <v>205</v>
      </c>
      <c r="C652" t="n">
        <v>73</v>
      </c>
      <c r="D652" t="n">
        <v>800.0165807824783</v>
      </c>
      <c r="E652" t="n">
        <v>7.083341108509498</v>
      </c>
      <c r="F652" t="n">
        <v>125.7344404174481</v>
      </c>
      <c r="G652" t="n">
        <v>6765.883596278436</v>
      </c>
      <c r="H652" t="n">
        <v>236423.1299649492</v>
      </c>
      <c r="I652" t="n">
        <v>193254.7939533741</v>
      </c>
      <c r="J652" t="n">
        <v>-931.9486196607198</v>
      </c>
      <c r="K652" t="n">
        <v>112.8637183017883</v>
      </c>
      <c r="L652" t="n">
        <v>-212.6749875342956</v>
      </c>
      <c r="M652" t="n">
        <v>0.9301085702294269</v>
      </c>
      <c r="N652" t="n">
        <v>19.71830805309072</v>
      </c>
      <c r="O652" t="n">
        <v>829.9502058171751</v>
      </c>
      <c r="P652" t="n">
        <v>0.4440959081667579</v>
      </c>
      <c r="Q652" t="n">
        <v>12.59306555090763</v>
      </c>
      <c r="R652" t="n">
        <v>1.4210854715202e-14</v>
      </c>
      <c r="S652" t="n">
        <v>63.33080426413011</v>
      </c>
      <c r="T652" t="n">
        <v>1137.832671596489</v>
      </c>
      <c r="U652" t="n">
        <v>49047.57648151796</v>
      </c>
      <c r="V652" t="n">
        <v>311.6666666666667</v>
      </c>
      <c r="W652" t="n">
        <v>807</v>
      </c>
      <c r="X652" t="n">
        <v>271</v>
      </c>
      <c r="Y652" t="n">
        <v>0</v>
      </c>
      <c r="Z652" t="n">
        <v>0.3197405736490114</v>
      </c>
      <c r="AA652" t="n">
        <v>5.261658852036171</v>
      </c>
      <c r="AB652" t="n">
        <v>427.7727489048478</v>
      </c>
      <c r="AC652" t="n">
        <v>4144.191287647877</v>
      </c>
      <c r="AD652" t="n">
        <v>4851.507894346027</v>
      </c>
      <c r="AE652" t="n">
        <v>1.163052172041826</v>
      </c>
      <c r="AF652" t="n">
        <v>19.64696333208964</v>
      </c>
      <c r="AG652" t="n">
        <v>653.7907690793156</v>
      </c>
      <c r="AH652" t="n">
        <v>39047.12904177883</v>
      </c>
      <c r="AI652" t="n">
        <v>25819.75921556929</v>
      </c>
      <c r="AJ652" t="n">
        <v>-15.94809989607389</v>
      </c>
      <c r="AK652" t="n">
        <v>8.1242005626435</v>
      </c>
      <c r="AL652" t="n">
        <v>21.27226560325353</v>
      </c>
      <c r="AM652" t="n">
        <v>0.4860126620626688</v>
      </c>
      <c r="AN652" t="n">
        <v>7.125242502183089</v>
      </c>
      <c r="AO652" t="n">
        <v>829.9502058171744</v>
      </c>
      <c r="AP652" t="n">
        <v>944210.0655958013</v>
      </c>
      <c r="AQ652" t="n">
        <v>0.2008933666751732</v>
      </c>
      <c r="AR652" t="n">
        <v>0.23035002111765</v>
      </c>
      <c r="AS652" t="n">
        <v>0.1138000704825597</v>
      </c>
      <c r="AT652" t="n">
        <v>0.2503936886168176</v>
      </c>
      <c r="AU652" t="n">
        <v>0.2045628531077993</v>
      </c>
      <c r="AV652" t="n">
        <v>6.370648815989856</v>
      </c>
      <c r="AW652" t="n">
        <v>81.81280075714594</v>
      </c>
      <c r="AX652" t="n">
        <v>10713.92239507213</v>
      </c>
      <c r="AY652" t="n">
        <v>149406.8493384573</v>
      </c>
      <c r="AZ652" t="n">
        <v>194639.4332782798</v>
      </c>
      <c r="BA652" t="n">
        <v>3740.196512859797</v>
      </c>
      <c r="BB652" t="n">
        <v>29920.70647234308</v>
      </c>
      <c r="BC652" t="n">
        <v>33660.90298520288</v>
      </c>
      <c r="BD652" t="n">
        <v>0.9301085702294269</v>
      </c>
      <c r="BE652" t="n">
        <v>0.4440959081667579</v>
      </c>
      <c r="BF652" t="n">
        <v>19.71830805309072</v>
      </c>
      <c r="BG652" t="n">
        <v>12.59306555090763</v>
      </c>
      <c r="BH652" t="n">
        <v>829.9502058171751</v>
      </c>
      <c r="BI652" t="n">
        <v>1.4210854715202e-14</v>
      </c>
      <c r="BJ652" t="n">
        <v>24981.04407750655</v>
      </c>
      <c r="BK652" t="n">
        <v>11590.00152064533</v>
      </c>
      <c r="BL652" t="n">
        <v>34567.91128519435</v>
      </c>
      <c r="BM652" t="n">
        <v>21767.78615225188</v>
      </c>
      <c r="BN652" t="n">
        <v>13324.68800418966</v>
      </c>
      <c r="BO652" t="n">
        <v>52.07008886753215</v>
      </c>
      <c r="BP652" t="n">
        <v>0.03217381279977017</v>
      </c>
      <c r="BQ652" t="n">
        <v>3.741929678903812</v>
      </c>
      <c r="BR652" t="n">
        <v>244.6457652454046</v>
      </c>
      <c r="BS652" t="n">
        <v>788.13719197292</v>
      </c>
      <c r="BT652" t="n">
        <v>6473.708703585944</v>
      </c>
      <c r="BU652" t="n">
        <v>3739.371478050516</v>
      </c>
      <c r="BV652" t="n">
        <v>26775.39026367</v>
      </c>
      <c r="BW652" t="n">
        <v>1729.8436573</v>
      </c>
      <c r="BX652" t="n">
        <v>15.88025513</v>
      </c>
      <c r="BY652" t="inlineStr">
        <is>
          <t>2023-06-20 10:49:00</t>
        </is>
      </c>
      <c r="BZ652" t="inlineStr">
        <is>
          <t>2023-06-20 10:49:00</t>
        </is>
      </c>
      <c r="CA652" t="inlineStr">
        <is>
          <t>2023-06-20 10:49:00</t>
        </is>
      </c>
    </row>
    <row r="653">
      <c r="A653" t="n">
        <v>650</v>
      </c>
      <c r="B653" t="n">
        <v>205</v>
      </c>
      <c r="C653" t="n">
        <v>73</v>
      </c>
      <c r="D653" t="n">
        <v>800.0313884453216</v>
      </c>
      <c r="E653" t="n">
        <v>7.103972925318724</v>
      </c>
      <c r="F653" t="n">
        <v>125.7344404174481</v>
      </c>
      <c r="G653" t="n">
        <v>6733.04609612042</v>
      </c>
      <c r="H653" t="n">
        <v>236423.1299649492</v>
      </c>
      <c r="I653" t="n">
        <v>193254.7939533741</v>
      </c>
      <c r="J653" t="n">
        <v>-915.3133826404404</v>
      </c>
      <c r="K653" t="n">
        <v>112.8637183017883</v>
      </c>
      <c r="L653" t="n">
        <v>-212.6749875342956</v>
      </c>
      <c r="M653" t="n">
        <v>0</v>
      </c>
      <c r="N653" t="n">
        <v>19.71830805309072</v>
      </c>
      <c r="O653" t="n">
        <v>829.9502058171751</v>
      </c>
      <c r="P653" t="n">
        <v>0.4440959081667579</v>
      </c>
      <c r="Q653" t="n">
        <v>22.53842967994636</v>
      </c>
      <c r="R653" t="n">
        <v>1.4210854715202e-14</v>
      </c>
      <c r="S653" t="n">
        <v>64.28039657441126</v>
      </c>
      <c r="T653" t="n">
        <v>1147.778035725528</v>
      </c>
      <c r="U653" t="n">
        <v>49080.41473028427</v>
      </c>
      <c r="V653" t="n">
        <v>312</v>
      </c>
      <c r="W653" t="n">
        <v>807.6666666666666</v>
      </c>
      <c r="X653" t="n">
        <v>271.6666666666667</v>
      </c>
      <c r="Y653" t="n">
        <v>0</v>
      </c>
      <c r="Z653" t="n">
        <v>0.3316318484225622</v>
      </c>
      <c r="AA653" t="n">
        <v>5.261658852036171</v>
      </c>
      <c r="AB653" t="n">
        <v>427.7734975131412</v>
      </c>
      <c r="AC653" t="n">
        <v>4144.191287647877</v>
      </c>
      <c r="AD653" t="n">
        <v>4851.51095896811</v>
      </c>
      <c r="AE653" t="n">
        <v>1.167660266091156</v>
      </c>
      <c r="AF653" t="n">
        <v>19.64696333208964</v>
      </c>
      <c r="AG653" t="n">
        <v>653.7910591624594</v>
      </c>
      <c r="AH653" t="n">
        <v>39047.12904177883</v>
      </c>
      <c r="AI653" t="n">
        <v>25819.76040309982</v>
      </c>
      <c r="AJ653" t="n">
        <v>-0.06989804347470541</v>
      </c>
      <c r="AK653" t="n">
        <v>8.054106654550873</v>
      </c>
      <c r="AL653" t="n">
        <v>18.48544220315624</v>
      </c>
      <c r="AM653" t="n">
        <v>-0.4440959081667581</v>
      </c>
      <c r="AN653" t="n">
        <v>-2.820121626855632</v>
      </c>
      <c r="AO653" t="n">
        <v>829.9502058171744</v>
      </c>
      <c r="AP653" t="n">
        <v>944167.6948935684</v>
      </c>
      <c r="AQ653" t="n">
        <v>0.2008574999725247</v>
      </c>
      <c r="AR653" t="n">
        <v>0.2303625991829822</v>
      </c>
      <c r="AS653" t="n">
        <v>0.113797536465061</v>
      </c>
      <c r="AT653" t="n">
        <v>0.2504112154878761</v>
      </c>
      <c r="AU653" t="n">
        <v>0.2045711488915561</v>
      </c>
      <c r="AV653" t="n">
        <v>6.371271782276864</v>
      </c>
      <c r="AW653" t="n">
        <v>81.8085905651275</v>
      </c>
      <c r="AX653" t="n">
        <v>10713.42346009196</v>
      </c>
      <c r="AY653" t="n">
        <v>149399.1696849932</v>
      </c>
      <c r="AZ653" t="n">
        <v>194629.102686407</v>
      </c>
      <c r="BA653" t="n">
        <v>3740.196512859797</v>
      </c>
      <c r="BB653" t="n">
        <v>47124.69461096072</v>
      </c>
      <c r="BC653" t="n">
        <v>50864.89112382051</v>
      </c>
      <c r="BD653" t="n">
        <v>0</v>
      </c>
      <c r="BE653" t="n">
        <v>0.4440959081667579</v>
      </c>
      <c r="BF653" t="n">
        <v>19.71830805309072</v>
      </c>
      <c r="BG653" t="n">
        <v>22.53842967994636</v>
      </c>
      <c r="BH653" t="n">
        <v>829.9502058171751</v>
      </c>
      <c r="BI653" t="n">
        <v>1.4210854715202e-14</v>
      </c>
      <c r="BJ653" t="n">
        <v>77.02412202952837</v>
      </c>
      <c r="BK653" t="n">
        <v>11590.00152064533</v>
      </c>
      <c r="BL653" t="n">
        <v>34567.91128519435</v>
      </c>
      <c r="BM653" t="n">
        <v>38971.77429086951</v>
      </c>
      <c r="BN653" t="n">
        <v>13324.68800418966</v>
      </c>
      <c r="BO653" t="n">
        <v>52.07008886753215</v>
      </c>
      <c r="BP653" t="n">
        <v>-9.71445146547012e-17</v>
      </c>
      <c r="BQ653" t="n">
        <v>3.741929678903812</v>
      </c>
      <c r="BR653" t="n">
        <v>244.6457652454046</v>
      </c>
      <c r="BS653" t="n">
        <v>-73.32920201118986</v>
      </c>
      <c r="BT653" t="n">
        <v>6473.708703585944</v>
      </c>
      <c r="BU653" t="n">
        <v>3739.371478050516</v>
      </c>
      <c r="BV653" t="n">
        <v>26774.2575</v>
      </c>
      <c r="BW653" t="n">
        <v>1729.85</v>
      </c>
      <c r="BX653" t="n">
        <v>15.885825</v>
      </c>
      <c r="BY653" t="inlineStr">
        <is>
          <t>2023-06-20 10:50:00</t>
        </is>
      </c>
      <c r="BZ653" t="inlineStr">
        <is>
          <t>2023-06-20 10:50:00</t>
        </is>
      </c>
      <c r="CA653" t="inlineStr">
        <is>
          <t>2023-06-20 10:50:00</t>
        </is>
      </c>
    </row>
    <row r="654">
      <c r="A654" t="n">
        <v>651</v>
      </c>
      <c r="B654" t="n">
        <v>205</v>
      </c>
      <c r="C654" t="n">
        <v>73</v>
      </c>
      <c r="D654" t="n">
        <v>800.0444376987704</v>
      </c>
      <c r="E654" t="n">
        <v>7.114837636760043</v>
      </c>
      <c r="F654" t="n">
        <v>125.7344404174481</v>
      </c>
      <c r="G654" t="n">
        <v>6716.627346041411</v>
      </c>
      <c r="H654" t="n">
        <v>236423.1299649492</v>
      </c>
      <c r="I654" t="n">
        <v>193254.7939533741</v>
      </c>
      <c r="J654" t="n">
        <v>-915.3133826404404</v>
      </c>
      <c r="K654" t="n">
        <v>112.8637183017883</v>
      </c>
      <c r="L654" t="n">
        <v>-212.6749875342956</v>
      </c>
      <c r="M654" t="n">
        <v>0</v>
      </c>
      <c r="N654" t="n">
        <v>19.71830805309072</v>
      </c>
      <c r="O654" t="n">
        <v>829.9502058171751</v>
      </c>
      <c r="P654" t="n">
        <v>0.4440959081667579</v>
      </c>
      <c r="Q654" t="n">
        <v>27.51111174446571</v>
      </c>
      <c r="R654" t="n">
        <v>1.4210854715202e-14</v>
      </c>
      <c r="S654" t="n">
        <v>64.29013844443712</v>
      </c>
      <c r="T654" t="n">
        <v>1152.750717790047</v>
      </c>
      <c r="U654" t="n">
        <v>49096.83385466741</v>
      </c>
      <c r="V654" t="n">
        <v>312</v>
      </c>
      <c r="W654" t="n">
        <v>808</v>
      </c>
      <c r="X654" t="n">
        <v>272</v>
      </c>
      <c r="Y654" t="n">
        <v>0</v>
      </c>
      <c r="Z654" t="n">
        <v>0.3321798941810764</v>
      </c>
      <c r="AA654" t="n">
        <v>5.261658852036171</v>
      </c>
      <c r="AB654" t="n">
        <v>427.7738718172879</v>
      </c>
      <c r="AC654" t="n">
        <v>4144.191287647877</v>
      </c>
      <c r="AD654" t="n">
        <v>4851.512491279152</v>
      </c>
      <c r="AE654" t="n">
        <v>1.167872907122381</v>
      </c>
      <c r="AF654" t="n">
        <v>19.64696333208964</v>
      </c>
      <c r="AG654" t="n">
        <v>653.7912042040313</v>
      </c>
      <c r="AH654" t="n">
        <v>39047.12904177883</v>
      </c>
      <c r="AI654" t="n">
        <v>25819.76099686509</v>
      </c>
      <c r="AJ654" t="n">
        <v>1.985211145885363</v>
      </c>
      <c r="AK654" t="n">
        <v>11.96439922423611</v>
      </c>
      <c r="AL654" t="n">
        <v>11.11289769735888</v>
      </c>
      <c r="AM654" t="n">
        <v>-0.4440959081667581</v>
      </c>
      <c r="AN654" t="n">
        <v>-7.792803691374993</v>
      </c>
      <c r="AO654" t="n">
        <v>829.9502058171744</v>
      </c>
      <c r="AP654" t="n">
        <v>944260.0060233794</v>
      </c>
      <c r="AQ654" t="n">
        <v>0.2017231397987538</v>
      </c>
      <c r="AR654" t="n">
        <v>0.2303409234413104</v>
      </c>
      <c r="AS654" t="n">
        <v>0.1129976552313987</v>
      </c>
      <c r="AT654" t="n">
        <v>0.2503855208759636</v>
      </c>
      <c r="AU654" t="n">
        <v>0.2045527606525735</v>
      </c>
      <c r="AV654" t="n">
        <v>6.372191495927436</v>
      </c>
      <c r="AW654" t="n">
        <v>81.80922506950846</v>
      </c>
      <c r="AX654" t="n">
        <v>10713.25783450227</v>
      </c>
      <c r="AY654" t="n">
        <v>149400.2431205693</v>
      </c>
      <c r="AZ654" t="n">
        <v>194631.8504682778</v>
      </c>
      <c r="BA654" t="n">
        <v>3740.196512859797</v>
      </c>
      <c r="BB654" t="n">
        <v>55726.68868026954</v>
      </c>
      <c r="BC654" t="n">
        <v>59466.88519312933</v>
      </c>
      <c r="BD654" t="n">
        <v>0</v>
      </c>
      <c r="BE654" t="n">
        <v>0.4440959081667579</v>
      </c>
      <c r="BF654" t="n">
        <v>19.71830805309072</v>
      </c>
      <c r="BG654" t="n">
        <v>27.51111174446571</v>
      </c>
      <c r="BH654" t="n">
        <v>829.9502058171751</v>
      </c>
      <c r="BI654" t="n">
        <v>1.4210854715202e-14</v>
      </c>
      <c r="BJ654" t="n">
        <v>77.02412202952837</v>
      </c>
      <c r="BK654" t="n">
        <v>11590.00152064533</v>
      </c>
      <c r="BL654" t="n">
        <v>34567.91128519435</v>
      </c>
      <c r="BM654" t="n">
        <v>47573.76836017831</v>
      </c>
      <c r="BN654" t="n">
        <v>13324.68800418966</v>
      </c>
      <c r="BO654" t="n">
        <v>52.07008886753215</v>
      </c>
      <c r="BP654" t="n">
        <v>-9.71445146547012e-17</v>
      </c>
      <c r="BQ654" t="n">
        <v>3.741929678903812</v>
      </c>
      <c r="BR654" t="n">
        <v>244.6457652454046</v>
      </c>
      <c r="BS654" t="n">
        <v>-73.32920201118986</v>
      </c>
      <c r="BT654" t="n">
        <v>6473.708703585944</v>
      </c>
      <c r="BU654" t="n">
        <v>3739.371478050516</v>
      </c>
      <c r="BV654" t="n">
        <v>26781.76531887</v>
      </c>
      <c r="BW654" t="n">
        <v>1730.60557344</v>
      </c>
      <c r="BX654" t="n">
        <v>15.89636474</v>
      </c>
      <c r="BY654" t="inlineStr">
        <is>
          <t>2023-06-20 10:51:00</t>
        </is>
      </c>
      <c r="BZ654" t="inlineStr">
        <is>
          <t>2023-06-20 10:51:00</t>
        </is>
      </c>
      <c r="CA654" t="inlineStr">
        <is>
          <t>2023-06-20 10:51:00</t>
        </is>
      </c>
    </row>
    <row r="655">
      <c r="A655" t="n">
        <v>652</v>
      </c>
      <c r="B655" t="n">
        <v>205</v>
      </c>
      <c r="C655" t="n">
        <v>73</v>
      </c>
      <c r="D655" t="n">
        <v>800.0554816087123</v>
      </c>
      <c r="E655" t="n">
        <v>7.204028732972994</v>
      </c>
      <c r="F655" t="n">
        <v>125.7344404174481</v>
      </c>
      <c r="G655" t="n">
        <v>6568.943519941437</v>
      </c>
      <c r="H655" t="n">
        <v>236423.1299649492</v>
      </c>
      <c r="I655" t="n">
        <v>193260.8032663178</v>
      </c>
      <c r="J655" t="n">
        <v>-921.3194028412586</v>
      </c>
      <c r="K655" t="n">
        <v>112.8637183017883</v>
      </c>
      <c r="L655" t="n">
        <v>-212.6749875342956</v>
      </c>
      <c r="M655" t="n">
        <v>0</v>
      </c>
      <c r="N655" t="n">
        <v>19.71830805309072</v>
      </c>
      <c r="O655" t="n">
        <v>829.9502058171751</v>
      </c>
      <c r="P655" t="n">
        <v>0.4440959081667579</v>
      </c>
      <c r="Q655" t="n">
        <v>25.80638942269717</v>
      </c>
      <c r="R655" t="n">
        <v>1.4210854715202e-14</v>
      </c>
      <c r="S655" t="n">
        <v>64.37773309605747</v>
      </c>
      <c r="T655" t="n">
        <v>1154.455440111816</v>
      </c>
      <c r="U655" t="n">
        <v>49244.5184370914</v>
      </c>
      <c r="V655" t="n">
        <v>312</v>
      </c>
      <c r="W655" t="n">
        <v>808.6666666666666</v>
      </c>
      <c r="X655" t="n">
        <v>272.6666666666667</v>
      </c>
      <c r="Y655" t="n">
        <v>0</v>
      </c>
      <c r="Z655" t="n">
        <v>0.3332899037602954</v>
      </c>
      <c r="AA655" t="n">
        <v>5.261658852036171</v>
      </c>
      <c r="AB655" t="n">
        <v>427.7746281412961</v>
      </c>
      <c r="AC655" t="n">
        <v>4144.191287647877</v>
      </c>
      <c r="AD655" t="n">
        <v>4851.52953850237</v>
      </c>
      <c r="AE655" t="n">
        <v>1.16830326324674</v>
      </c>
      <c r="AF655" t="n">
        <v>19.64696333208964</v>
      </c>
      <c r="AG655" t="n">
        <v>653.7914972749951</v>
      </c>
      <c r="AH655" t="n">
        <v>39047.12904177883</v>
      </c>
      <c r="AI655" t="n">
        <v>25819.76760256065</v>
      </c>
      <c r="AJ655" t="n">
        <v>0.9140220505988065</v>
      </c>
      <c r="AK655" t="n">
        <v>5.817987820468301</v>
      </c>
      <c r="AL655" t="n">
        <v>17.01758950264795</v>
      </c>
      <c r="AM655" t="n">
        <v>-0.4440959081667581</v>
      </c>
      <c r="AN655" t="n">
        <v>-6.088081369606452</v>
      </c>
      <c r="AO655" t="n">
        <v>829.9502058171744</v>
      </c>
      <c r="AP655" t="n">
        <v>944488.0114243473</v>
      </c>
      <c r="AQ655" t="n">
        <v>0.2017473060163177</v>
      </c>
      <c r="AR655" t="n">
        <v>0.2303859029736605</v>
      </c>
      <c r="AS655" t="n">
        <v>0.1130453291347941</v>
      </c>
      <c r="AT655" t="n">
        <v>0.2503196918639938</v>
      </c>
      <c r="AU655" t="n">
        <v>0.2045017700112339</v>
      </c>
      <c r="AV655" t="n">
        <v>6.372570709776347</v>
      </c>
      <c r="AW655" t="n">
        <v>81.80474926318557</v>
      </c>
      <c r="AX655" t="n">
        <v>10712.42624139676</v>
      </c>
      <c r="AY655" t="n">
        <v>149395.3247979837</v>
      </c>
      <c r="AZ655" t="n">
        <v>194628.6485752203</v>
      </c>
      <c r="BA655" t="n">
        <v>3740.196512859797</v>
      </c>
      <c r="BB655" t="n">
        <v>52783.18283782503</v>
      </c>
      <c r="BC655" t="n">
        <v>56523.37935068482</v>
      </c>
      <c r="BD655" t="n">
        <v>0</v>
      </c>
      <c r="BE655" t="n">
        <v>0.4440959081667579</v>
      </c>
      <c r="BF655" t="n">
        <v>19.71830805309072</v>
      </c>
      <c r="BG655" t="n">
        <v>25.80638942269717</v>
      </c>
      <c r="BH655" t="n">
        <v>829.9502058171751</v>
      </c>
      <c r="BI655" t="n">
        <v>1.4210854715202e-14</v>
      </c>
      <c r="BJ655" t="n">
        <v>77.02412202952837</v>
      </c>
      <c r="BK655" t="n">
        <v>11590.00152064533</v>
      </c>
      <c r="BL655" t="n">
        <v>34567.91128519435</v>
      </c>
      <c r="BM655" t="n">
        <v>44624.256497533</v>
      </c>
      <c r="BN655" t="n">
        <v>13324.68800418966</v>
      </c>
      <c r="BO655" t="n">
        <v>52.07008886753215</v>
      </c>
      <c r="BP655" t="n">
        <v>-9.71445146547012e-17</v>
      </c>
      <c r="BQ655" t="n">
        <v>3.741929678903812</v>
      </c>
      <c r="BR655" t="n">
        <v>244.6457652454046</v>
      </c>
      <c r="BS655" t="n">
        <v>-73.32920201118986</v>
      </c>
      <c r="BT655" t="n">
        <v>6473.708703585944</v>
      </c>
      <c r="BU655" t="n">
        <v>3739.371478050516</v>
      </c>
      <c r="BV655" t="n">
        <v>26774.39330889999</v>
      </c>
      <c r="BW655" t="n">
        <v>1730.20076348</v>
      </c>
      <c r="BX655" t="n">
        <v>15.8804231</v>
      </c>
      <c r="BY655" t="inlineStr">
        <is>
          <t>2023-06-20 10:52:00</t>
        </is>
      </c>
      <c r="BZ655" t="inlineStr">
        <is>
          <t>2023-06-20 10:52:00</t>
        </is>
      </c>
      <c r="CA655" t="inlineStr">
        <is>
          <t>2023-06-20 10:52:00</t>
        </is>
      </c>
    </row>
    <row r="656">
      <c r="A656" t="n">
        <v>653</v>
      </c>
      <c r="B656" t="n">
        <v>205</v>
      </c>
      <c r="C656" t="n">
        <v>73</v>
      </c>
      <c r="D656" t="n">
        <v>800.0653856777127</v>
      </c>
      <c r="E656" t="n">
        <v>7.248817492666851</v>
      </c>
      <c r="F656" t="n">
        <v>125.7344404174481</v>
      </c>
      <c r="G656" t="n">
        <v>6495.101606891451</v>
      </c>
      <c r="H656" t="n">
        <v>236423.1299649492</v>
      </c>
      <c r="I656" t="n">
        <v>193263.8079227897</v>
      </c>
      <c r="J656" t="n">
        <v>-924.3224129416676</v>
      </c>
      <c r="K656" t="n">
        <v>112.8637183017883</v>
      </c>
      <c r="L656" t="n">
        <v>-212.6749875342956</v>
      </c>
      <c r="M656" t="n">
        <v>0</v>
      </c>
      <c r="N656" t="n">
        <v>19.71830805309072</v>
      </c>
      <c r="O656" t="n">
        <v>829.9502058171751</v>
      </c>
      <c r="P656" t="n">
        <v>0.4440959081667579</v>
      </c>
      <c r="Q656" t="n">
        <v>24.9540282618129</v>
      </c>
      <c r="R656" t="n">
        <v>1.4210854715202e-14</v>
      </c>
      <c r="S656" t="n">
        <v>64.42153042186766</v>
      </c>
      <c r="T656" t="n">
        <v>1155.3078012727</v>
      </c>
      <c r="U656" t="n">
        <v>49318.3607283034</v>
      </c>
      <c r="V656" t="n">
        <v>312</v>
      </c>
      <c r="W656" t="n">
        <v>809</v>
      </c>
      <c r="X656" t="n">
        <v>273</v>
      </c>
      <c r="Y656" t="n">
        <v>0</v>
      </c>
      <c r="Z656" t="n">
        <v>0.3338453634298613</v>
      </c>
      <c r="AA656" t="n">
        <v>5.261658852036171</v>
      </c>
      <c r="AB656" t="n">
        <v>427.7750063033002</v>
      </c>
      <c r="AC656" t="n">
        <v>4144.191287647877</v>
      </c>
      <c r="AD656" t="n">
        <v>4851.538062113978</v>
      </c>
      <c r="AE656" t="n">
        <v>1.168518896188877</v>
      </c>
      <c r="AF656" t="n">
        <v>19.64696333208964</v>
      </c>
      <c r="AG656" t="n">
        <v>653.7916438104771</v>
      </c>
      <c r="AH656" t="n">
        <v>39047.12904177883</v>
      </c>
      <c r="AI656" t="n">
        <v>25819.77090540843</v>
      </c>
      <c r="AJ656" t="n">
        <v>-0.394755486696708</v>
      </c>
      <c r="AK656" t="n">
        <v>1.328225407656817</v>
      </c>
      <c r="AL656" t="n">
        <v>22.45910823007597</v>
      </c>
      <c r="AM656" t="n">
        <v>-0.4440959081667581</v>
      </c>
      <c r="AN656" t="n">
        <v>-5.235720208722181</v>
      </c>
      <c r="AO656" t="n">
        <v>829.9502058171744</v>
      </c>
      <c r="AP656" t="n">
        <v>944343.3879718141</v>
      </c>
      <c r="AQ656" t="n">
        <v>0.2055089311823905</v>
      </c>
      <c r="AR656" t="n">
        <v>0.230367287553341</v>
      </c>
      <c r="AS656" t="n">
        <v>0.1092239993509699</v>
      </c>
      <c r="AT656" t="n">
        <v>0.2503577547099041</v>
      </c>
      <c r="AU656" t="n">
        <v>0.2045420272033945</v>
      </c>
      <c r="AV656" t="n">
        <v>6.374020901257148</v>
      </c>
      <c r="AW656" t="n">
        <v>81.8153300901771</v>
      </c>
      <c r="AX656" t="n">
        <v>10714.41197429379</v>
      </c>
      <c r="AY656" t="n">
        <v>149413.484858506</v>
      </c>
      <c r="AZ656" t="n">
        <v>194646.9687050527</v>
      </c>
      <c r="BA656" t="n">
        <v>3740.196512859797</v>
      </c>
      <c r="BB656" t="n">
        <v>51311.42991660277</v>
      </c>
      <c r="BC656" t="n">
        <v>55051.62642946257</v>
      </c>
      <c r="BD656" t="n">
        <v>0</v>
      </c>
      <c r="BE656" t="n">
        <v>0.4440959081667579</v>
      </c>
      <c r="BF656" t="n">
        <v>19.71830805309072</v>
      </c>
      <c r="BG656" t="n">
        <v>24.9540282618129</v>
      </c>
      <c r="BH656" t="n">
        <v>829.9502058171751</v>
      </c>
      <c r="BI656" t="n">
        <v>1.4210854715202e-14</v>
      </c>
      <c r="BJ656" t="n">
        <v>77.02412202952837</v>
      </c>
      <c r="BK656" t="n">
        <v>11590.00152064533</v>
      </c>
      <c r="BL656" t="n">
        <v>34567.91128519435</v>
      </c>
      <c r="BM656" t="n">
        <v>43149.50056621033</v>
      </c>
      <c r="BN656" t="n">
        <v>13324.68800418966</v>
      </c>
      <c r="BO656" t="n">
        <v>52.07008886753215</v>
      </c>
      <c r="BP656" t="n">
        <v>-9.71445146547012e-17</v>
      </c>
      <c r="BQ656" t="n">
        <v>3.741929678903812</v>
      </c>
      <c r="BR656" t="n">
        <v>244.6457652454046</v>
      </c>
      <c r="BS656" t="n">
        <v>-73.32920201118986</v>
      </c>
      <c r="BT656" t="n">
        <v>6473.708703585944</v>
      </c>
      <c r="BU656" t="n">
        <v>3739.371478050516</v>
      </c>
      <c r="BV656" t="n">
        <v>26773.65872304</v>
      </c>
      <c r="BW656" t="n">
        <v>1730.07607649</v>
      </c>
      <c r="BX656" t="n">
        <v>15.87855926</v>
      </c>
      <c r="BY656" t="inlineStr">
        <is>
          <t>2023-06-20 10:53:00</t>
        </is>
      </c>
      <c r="BZ656" t="inlineStr">
        <is>
          <t>2023-06-20 10:53:00</t>
        </is>
      </c>
      <c r="CA656" t="inlineStr">
        <is>
          <t>2023-06-20 10:53:00</t>
        </is>
      </c>
    </row>
    <row r="657">
      <c r="A657" t="n">
        <v>654</v>
      </c>
      <c r="B657" t="n">
        <v>205</v>
      </c>
      <c r="C657" t="n">
        <v>73</v>
      </c>
      <c r="D657" t="n">
        <v>800.0737991460743</v>
      </c>
      <c r="E657" t="n">
        <v>7.249188401682569</v>
      </c>
      <c r="F657" t="n">
        <v>125.7344404174481</v>
      </c>
      <c r="G657" t="n">
        <v>6495.101606891451</v>
      </c>
      <c r="H657" t="n">
        <v>236423.1299649492</v>
      </c>
      <c r="I657" t="n">
        <v>193263.8079227897</v>
      </c>
      <c r="J657" t="n">
        <v>-924.3224129416676</v>
      </c>
      <c r="K657" t="n">
        <v>112.8637183017883</v>
      </c>
      <c r="L657" t="n">
        <v>-212.6749875342956</v>
      </c>
      <c r="M657" t="n">
        <v>0</v>
      </c>
      <c r="N657" t="n">
        <v>19.71830805309072</v>
      </c>
      <c r="O657" t="n">
        <v>829.9502058171751</v>
      </c>
      <c r="P657" t="n">
        <v>0.4440959081667579</v>
      </c>
      <c r="Q657" t="n">
        <v>24.9540282618129</v>
      </c>
      <c r="R657" t="n">
        <v>1.4210854715202e-14</v>
      </c>
      <c r="S657" t="n">
        <v>64.42153042186766</v>
      </c>
      <c r="T657" t="n">
        <v>1155.3078012727</v>
      </c>
      <c r="U657" t="n">
        <v>49318.3607283034</v>
      </c>
      <c r="V657" t="n">
        <v>312</v>
      </c>
      <c r="W657" t="n">
        <v>809</v>
      </c>
      <c r="X657" t="n">
        <v>273</v>
      </c>
      <c r="Y657" t="n">
        <v>0</v>
      </c>
      <c r="Z657" t="n">
        <v>0.3338459127704727</v>
      </c>
      <c r="AA657" t="n">
        <v>5.261658852036171</v>
      </c>
      <c r="AB657" t="n">
        <v>427.7750063033002</v>
      </c>
      <c r="AC657" t="n">
        <v>4144.191287647877</v>
      </c>
      <c r="AD657" t="n">
        <v>4851.538062113978</v>
      </c>
      <c r="AE657" t="n">
        <v>1.168519445529488</v>
      </c>
      <c r="AF657" t="n">
        <v>19.64696333208964</v>
      </c>
      <c r="AG657" t="n">
        <v>653.7916438104771</v>
      </c>
      <c r="AH657" t="n">
        <v>39047.12904177883</v>
      </c>
      <c r="AI657" t="n">
        <v>25819.77090540843</v>
      </c>
      <c r="AJ657" t="n">
        <v>-0.7429314068407448</v>
      </c>
      <c r="AK657" t="n">
        <v>1.157940292137529</v>
      </c>
      <c r="AL657" t="n">
        <v>24.94407874031706</v>
      </c>
      <c r="AM657" t="n">
        <v>-0.4440959081667581</v>
      </c>
      <c r="AN657" t="n">
        <v>-5.235720208722181</v>
      </c>
      <c r="AO657" t="n">
        <v>829.9502058171744</v>
      </c>
      <c r="AP657" t="n">
        <v>944333.7872638589</v>
      </c>
      <c r="AQ657" t="n">
        <v>0.2055177611049906</v>
      </c>
      <c r="AR657" t="n">
        <v>0.2303530280192162</v>
      </c>
      <c r="AS657" t="n">
        <v>0.1092122903529348</v>
      </c>
      <c r="AT657" t="n">
        <v>0.2503722121235804</v>
      </c>
      <c r="AU657" t="n">
        <v>0.204544708399278</v>
      </c>
      <c r="AV657" t="n">
        <v>6.374574838277465</v>
      </c>
      <c r="AW657" t="n">
        <v>81.81594778100072</v>
      </c>
      <c r="AX657" t="n">
        <v>10714.53778169114</v>
      </c>
      <c r="AY657" t="n">
        <v>149413.7866843427</v>
      </c>
      <c r="AZ657" t="n">
        <v>194647.1339687094</v>
      </c>
      <c r="BA657" t="n">
        <v>3740.196512859797</v>
      </c>
      <c r="BB657" t="n">
        <v>51311.42991660277</v>
      </c>
      <c r="BC657" t="n">
        <v>55051.62642946257</v>
      </c>
      <c r="BD657" t="n">
        <v>0</v>
      </c>
      <c r="BE657" t="n">
        <v>0.4440959081667579</v>
      </c>
      <c r="BF657" t="n">
        <v>19.71830805309072</v>
      </c>
      <c r="BG657" t="n">
        <v>24.9540282618129</v>
      </c>
      <c r="BH657" t="n">
        <v>829.9502058171751</v>
      </c>
      <c r="BI657" t="n">
        <v>1.4210854715202e-14</v>
      </c>
      <c r="BJ657" t="n">
        <v>77.02412202952837</v>
      </c>
      <c r="BK657" t="n">
        <v>11590.00152064533</v>
      </c>
      <c r="BL657" t="n">
        <v>34567.91128519435</v>
      </c>
      <c r="BM657" t="n">
        <v>43149.50056621033</v>
      </c>
      <c r="BN657" t="n">
        <v>13324.68800418966</v>
      </c>
      <c r="BO657" t="n">
        <v>52.07008886753215</v>
      </c>
      <c r="BP657" t="n">
        <v>-9.71445146547012e-17</v>
      </c>
      <c r="BQ657" t="n">
        <v>3.741929678903812</v>
      </c>
      <c r="BR657" t="n">
        <v>244.6457652454046</v>
      </c>
      <c r="BS657" t="n">
        <v>-73.32920201118986</v>
      </c>
      <c r="BT657" t="n">
        <v>6473.708703585944</v>
      </c>
      <c r="BU657" t="n">
        <v>3739.371478050516</v>
      </c>
      <c r="BV657" t="n">
        <v>26772.84999999999</v>
      </c>
      <c r="BW657" t="n">
        <v>1730.0896344</v>
      </c>
      <c r="BX657" t="n">
        <v>15.875</v>
      </c>
      <c r="BY657" t="inlineStr">
        <is>
          <t>2023-06-20 10:54:00</t>
        </is>
      </c>
      <c r="BZ657" t="inlineStr">
        <is>
          <t>2023-06-20 10:54:00</t>
        </is>
      </c>
      <c r="CA657" t="inlineStr">
        <is>
          <t>2023-06-20 10:54:00</t>
        </is>
      </c>
    </row>
    <row r="658">
      <c r="A658" t="n">
        <v>655</v>
      </c>
      <c r="B658" t="n">
        <v>205</v>
      </c>
      <c r="C658" t="n">
        <v>73</v>
      </c>
      <c r="D658" t="n">
        <v>800.0809706487316</v>
      </c>
      <c r="E658" t="n">
        <v>7.249504559519029</v>
      </c>
      <c r="F658" t="n">
        <v>125.731508437521</v>
      </c>
      <c r="G658" t="n">
        <v>6495.101606891451</v>
      </c>
      <c r="H658" t="n">
        <v>236423.1299649492</v>
      </c>
      <c r="I658" t="n">
        <v>193263.8079227897</v>
      </c>
      <c r="J658" t="n">
        <v>-918.0766047775338</v>
      </c>
      <c r="K658" t="n">
        <v>112.8637183017883</v>
      </c>
      <c r="L658" t="n">
        <v>-212.6749875342956</v>
      </c>
      <c r="M658" t="n">
        <v>0</v>
      </c>
      <c r="N658" t="n">
        <v>17.15305282525994</v>
      </c>
      <c r="O658" t="n">
        <v>829.9502058171751</v>
      </c>
      <c r="P658" t="n">
        <v>0.4440959081667579</v>
      </c>
      <c r="Q658" t="n">
        <v>24.9540282618129</v>
      </c>
      <c r="R658" t="n">
        <v>1.4210854715202e-14</v>
      </c>
      <c r="S658" t="n">
        <v>64.42153042186766</v>
      </c>
      <c r="T658" t="n">
        <v>1157.873056500531</v>
      </c>
      <c r="U658" t="n">
        <v>49318.3607283034</v>
      </c>
      <c r="V658" t="n">
        <v>312.6666666666667</v>
      </c>
      <c r="W658" t="n">
        <v>809</v>
      </c>
      <c r="X658" t="n">
        <v>273</v>
      </c>
      <c r="Y658" t="n">
        <v>0</v>
      </c>
      <c r="Z658" t="n">
        <v>0.3338463814276632</v>
      </c>
      <c r="AA658" t="n">
        <v>5.289092403300643</v>
      </c>
      <c r="AB658" t="n">
        <v>427.7750063033002</v>
      </c>
      <c r="AC658" t="n">
        <v>4144.191287647877</v>
      </c>
      <c r="AD658" t="n">
        <v>4851.538062113978</v>
      </c>
      <c r="AE658" t="n">
        <v>1.168519914186679</v>
      </c>
      <c r="AF658" t="n">
        <v>19.65759359027317</v>
      </c>
      <c r="AG658" t="n">
        <v>653.7916438104771</v>
      </c>
      <c r="AH658" t="n">
        <v>39047.12904177883</v>
      </c>
      <c r="AI658" t="n">
        <v>25819.77090540843</v>
      </c>
      <c r="AJ658" t="n">
        <v>-1.165345164230275</v>
      </c>
      <c r="AK658" t="n">
        <v>7.000625941492959</v>
      </c>
      <c r="AL658" t="n">
        <v>28.82240285409201</v>
      </c>
      <c r="AM658" t="n">
        <v>-0.4440959081667581</v>
      </c>
      <c r="AN658" t="n">
        <v>-7.800975436552958</v>
      </c>
      <c r="AO658" t="n">
        <v>829.9502058171744</v>
      </c>
      <c r="AP658" t="n">
        <v>944318.3748485423</v>
      </c>
      <c r="AQ658" t="n">
        <v>0.2055254232780502</v>
      </c>
      <c r="AR658" t="n">
        <v>0.2303585928720289</v>
      </c>
      <c r="AS658" t="n">
        <v>0.109189591938142</v>
      </c>
      <c r="AT658" t="n">
        <v>0.2503762985001878</v>
      </c>
      <c r="AU658" t="n">
        <v>0.2045500934115909</v>
      </c>
      <c r="AV658" t="n">
        <v>6.375121300038312</v>
      </c>
      <c r="AW658" t="n">
        <v>81.81719540911969</v>
      </c>
      <c r="AX658" t="n">
        <v>10714.86993600199</v>
      </c>
      <c r="AY658" t="n">
        <v>149416.3232526268</v>
      </c>
      <c r="AZ658" t="n">
        <v>194648.971222736</v>
      </c>
      <c r="BA658" t="n">
        <v>3740.196512859797</v>
      </c>
      <c r="BB658" t="n">
        <v>51311.42991660277</v>
      </c>
      <c r="BC658" t="n">
        <v>55051.62642946257</v>
      </c>
      <c r="BD658" t="n">
        <v>0</v>
      </c>
      <c r="BE658" t="n">
        <v>0.4440959081667579</v>
      </c>
      <c r="BF658" t="n">
        <v>17.15305282525994</v>
      </c>
      <c r="BG658" t="n">
        <v>24.9540282618129</v>
      </c>
      <c r="BH658" t="n">
        <v>829.9502058171751</v>
      </c>
      <c r="BI658" t="n">
        <v>1.4210854715202e-14</v>
      </c>
      <c r="BJ658" t="n">
        <v>77.02412202952837</v>
      </c>
      <c r="BK658" t="n">
        <v>11590.00152064533</v>
      </c>
      <c r="BL658" t="n">
        <v>30130.10346212762</v>
      </c>
      <c r="BM658" t="n">
        <v>43149.50056621033</v>
      </c>
      <c r="BN658" t="n">
        <v>13324.68800418966</v>
      </c>
      <c r="BO658" t="n">
        <v>52.07008886753215</v>
      </c>
      <c r="BP658" t="n">
        <v>-9.71445146547012e-17</v>
      </c>
      <c r="BQ658" t="n">
        <v>3.259921825264873</v>
      </c>
      <c r="BR658" t="n">
        <v>244.6457652454046</v>
      </c>
      <c r="BS658" t="n">
        <v>-73.32920201118986</v>
      </c>
      <c r="BT658" t="n">
        <v>5639.850847863995</v>
      </c>
      <c r="BU658" t="n">
        <v>3739.371478050516</v>
      </c>
      <c r="BV658" t="n">
        <v>26771.82759621</v>
      </c>
      <c r="BW658" t="n">
        <v>1729.96736345</v>
      </c>
      <c r="BX658" t="n">
        <v>15.86977019</v>
      </c>
      <c r="BY658" t="inlineStr">
        <is>
          <t>2023-06-20 10:55:00</t>
        </is>
      </c>
      <c r="BZ658" t="inlineStr">
        <is>
          <t>2023-06-20 10:55:00</t>
        </is>
      </c>
      <c r="CA658" t="inlineStr">
        <is>
          <t>2023-06-20 10:55:00</t>
        </is>
      </c>
    </row>
    <row r="659">
      <c r="A659" t="n">
        <v>656</v>
      </c>
      <c r="B659" t="n">
        <v>205</v>
      </c>
      <c r="C659" t="n">
        <v>73</v>
      </c>
      <c r="D659" t="n">
        <v>800.0929225291165</v>
      </c>
      <c r="E659" t="n">
        <v>7.243602576700653</v>
      </c>
      <c r="F659" t="n">
        <v>125.8404196483784</v>
      </c>
      <c r="G659" t="n">
        <v>6495.101606891451</v>
      </c>
      <c r="H659" t="n">
        <v>236468.4372972498</v>
      </c>
      <c r="I659" t="n">
        <v>193218.4764411045</v>
      </c>
      <c r="J659" t="n">
        <v>-914.953700695467</v>
      </c>
      <c r="K659" t="n">
        <v>112.8637183017883</v>
      </c>
      <c r="L659" t="n">
        <v>-212.6749875342956</v>
      </c>
      <c r="M659" t="n">
        <v>0</v>
      </c>
      <c r="N659" t="n">
        <v>15.87042521134456</v>
      </c>
      <c r="O659" t="n">
        <v>829.9502058171751</v>
      </c>
      <c r="P659" t="n">
        <v>0.4440959081667579</v>
      </c>
      <c r="Q659" t="n">
        <v>24.9540282618129</v>
      </c>
      <c r="R659" t="n">
        <v>1.4210854715202e-14</v>
      </c>
      <c r="S659" t="n">
        <v>64.4283350183245</v>
      </c>
      <c r="T659" t="n">
        <v>1159.260984058072</v>
      </c>
      <c r="U659" t="n">
        <v>49318.3607283034</v>
      </c>
      <c r="V659" t="n">
        <v>313</v>
      </c>
      <c r="W659" t="n">
        <v>809</v>
      </c>
      <c r="X659" t="n">
        <v>274.3333333333333</v>
      </c>
      <c r="Y659" t="n">
        <v>0</v>
      </c>
      <c r="Z659" t="n">
        <v>0.3345156359062216</v>
      </c>
      <c r="AA659" t="n">
        <v>5.303369166457276</v>
      </c>
      <c r="AB659" t="n">
        <v>427.7750063033002</v>
      </c>
      <c r="AC659" t="n">
        <v>4144.191658084834</v>
      </c>
      <c r="AD659" t="n">
        <v>4851.538460898225</v>
      </c>
      <c r="AE659" t="n">
        <v>1.168779456041918</v>
      </c>
      <c r="AF659" t="n">
        <v>19.66313778671371</v>
      </c>
      <c r="AG659" t="n">
        <v>653.7916438104771</v>
      </c>
      <c r="AH659" t="n">
        <v>39047.12918531938</v>
      </c>
      <c r="AI659" t="n">
        <v>25819.77105993327</v>
      </c>
      <c r="AJ659" t="n">
        <v>-4.262777245932623</v>
      </c>
      <c r="AK659" t="n">
        <v>6.362149971653544</v>
      </c>
      <c r="AL659" t="n">
        <v>35.88531507010507</v>
      </c>
      <c r="AM659" t="n">
        <v>-0.4440959081667581</v>
      </c>
      <c r="AN659" t="n">
        <v>-9.083603050468346</v>
      </c>
      <c r="AO659" t="n">
        <v>829.9502058171744</v>
      </c>
      <c r="AP659" t="n">
        <v>944253.80284811</v>
      </c>
      <c r="AQ659" t="n">
        <v>0.205540592624546</v>
      </c>
      <c r="AR659" t="n">
        <v>0.2303500069402901</v>
      </c>
      <c r="AS659" t="n">
        <v>0.1091610852412395</v>
      </c>
      <c r="AT659" t="n">
        <v>0.2503842337966029</v>
      </c>
      <c r="AU659" t="n">
        <v>0.2045640813973214</v>
      </c>
      <c r="AV659" t="n">
        <v>6.375471823889607</v>
      </c>
      <c r="AW659" t="n">
        <v>81.8238745299587</v>
      </c>
      <c r="AX659" t="n">
        <v>10715.18353605918</v>
      </c>
      <c r="AY659" t="n">
        <v>149417.9638187883</v>
      </c>
      <c r="AZ659" t="n">
        <v>194648.6476318611</v>
      </c>
      <c r="BA659" t="n">
        <v>3740.196512859797</v>
      </c>
      <c r="BB659" t="n">
        <v>51311.42991660277</v>
      </c>
      <c r="BC659" t="n">
        <v>55051.62642946257</v>
      </c>
      <c r="BD659" t="n">
        <v>0</v>
      </c>
      <c r="BE659" t="n">
        <v>0.4440959081667579</v>
      </c>
      <c r="BF659" t="n">
        <v>15.87042521134456</v>
      </c>
      <c r="BG659" t="n">
        <v>24.9540282618129</v>
      </c>
      <c r="BH659" t="n">
        <v>829.9502058171751</v>
      </c>
      <c r="BI659" t="n">
        <v>1.4210854715202e-14</v>
      </c>
      <c r="BJ659" t="n">
        <v>77.02412202952837</v>
      </c>
      <c r="BK659" t="n">
        <v>11590.00152064533</v>
      </c>
      <c r="BL659" t="n">
        <v>27911.19955059424</v>
      </c>
      <c r="BM659" t="n">
        <v>43149.50056621033</v>
      </c>
      <c r="BN659" t="n">
        <v>13324.68800418966</v>
      </c>
      <c r="BO659" t="n">
        <v>52.07008886753215</v>
      </c>
      <c r="BP659" t="n">
        <v>-9.71445146547012e-17</v>
      </c>
      <c r="BQ659" t="n">
        <v>3.018917898445404</v>
      </c>
      <c r="BR659" t="n">
        <v>244.6457652454046</v>
      </c>
      <c r="BS659" t="n">
        <v>-73.32920201118986</v>
      </c>
      <c r="BT659" t="n">
        <v>5222.921920003021</v>
      </c>
      <c r="BU659" t="n">
        <v>3739.371478050516</v>
      </c>
      <c r="BV659" t="n">
        <v>26761.87676043</v>
      </c>
      <c r="BW659" t="n">
        <v>1729.38147459</v>
      </c>
      <c r="BX659" t="n">
        <v>15.85962003</v>
      </c>
      <c r="BY659" t="inlineStr">
        <is>
          <t>2023-06-20 10:56:00</t>
        </is>
      </c>
      <c r="BZ659" t="inlineStr">
        <is>
          <t>2023-06-20 10:56:00</t>
        </is>
      </c>
      <c r="CA659" t="inlineStr">
        <is>
          <t>2023-06-20 10:56:00</t>
        </is>
      </c>
    </row>
    <row r="660">
      <c r="A660" t="n">
        <v>657</v>
      </c>
      <c r="B660" t="n">
        <v>205</v>
      </c>
      <c r="C660" t="n">
        <v>73</v>
      </c>
      <c r="D660" t="n">
        <v>800.0996555689525</v>
      </c>
      <c r="E660" t="n">
        <v>7.240747723062292</v>
      </c>
      <c r="F660" t="n">
        <v>125.8946377546616</v>
      </c>
      <c r="G660" t="n">
        <v>6495.101606891451</v>
      </c>
      <c r="H660" t="n">
        <v>236491.0909634002</v>
      </c>
      <c r="I660" t="n">
        <v>193195.8107002618</v>
      </c>
      <c r="J660" t="n">
        <v>-914.953700695467</v>
      </c>
      <c r="K660" t="n">
        <v>112.8637183017883</v>
      </c>
      <c r="L660" t="n">
        <v>-212.6749875342956</v>
      </c>
      <c r="M660" t="n">
        <v>0</v>
      </c>
      <c r="N660" t="n">
        <v>15.87042521134456</v>
      </c>
      <c r="O660" t="n">
        <v>829.9502058171751</v>
      </c>
      <c r="P660" t="n">
        <v>0.4440959081667579</v>
      </c>
      <c r="Q660" t="n">
        <v>24.9540282618129</v>
      </c>
      <c r="R660" t="n">
        <v>1.4210854715202e-14</v>
      </c>
      <c r="S660" t="n">
        <v>64.43173731655293</v>
      </c>
      <c r="T660" t="n">
        <v>1159.313634029886</v>
      </c>
      <c r="U660" t="n">
        <v>49318.3607283034</v>
      </c>
      <c r="V660" t="n">
        <v>313</v>
      </c>
      <c r="W660" t="n">
        <v>809</v>
      </c>
      <c r="X660" t="n">
        <v>275</v>
      </c>
      <c r="Y660" t="n">
        <v>0</v>
      </c>
      <c r="Z660" t="n">
        <v>0.3348503943517542</v>
      </c>
      <c r="AA660" t="n">
        <v>5.303645000205275</v>
      </c>
      <c r="AB660" t="n">
        <v>427.7750063033002</v>
      </c>
      <c r="AC660" t="n">
        <v>4144.191843303312</v>
      </c>
      <c r="AD660" t="n">
        <v>4851.538660290348</v>
      </c>
      <c r="AE660" t="n">
        <v>1.168909358175791</v>
      </c>
      <c r="AF660" t="n">
        <v>19.6632481603739</v>
      </c>
      <c r="AG660" t="n">
        <v>653.7916438104771</v>
      </c>
      <c r="AH660" t="n">
        <v>39047.12925708966</v>
      </c>
      <c r="AI660" t="n">
        <v>25819.77113719569</v>
      </c>
      <c r="AJ660" t="n">
        <v>-4.471969606407274</v>
      </c>
      <c r="AK660" t="n">
        <v>5.533004619827149</v>
      </c>
      <c r="AL660" t="n">
        <v>41.8000160748764</v>
      </c>
      <c r="AM660" t="n">
        <v>-0.4440959081667581</v>
      </c>
      <c r="AN660" t="n">
        <v>-9.083603050468346</v>
      </c>
      <c r="AO660" t="n">
        <v>829.9502058171744</v>
      </c>
      <c r="AP660" t="n">
        <v>944084.1250640327</v>
      </c>
      <c r="AQ660" t="n">
        <v>0.2052468556971108</v>
      </c>
      <c r="AR660" t="n">
        <v>0.2306125098027176</v>
      </c>
      <c r="AS660" t="n">
        <v>0.1091108734982215</v>
      </c>
      <c r="AT660" t="n">
        <v>0.2505012067963335</v>
      </c>
      <c r="AU660" t="n">
        <v>0.2045285542056166</v>
      </c>
      <c r="AV660" t="n">
        <v>6.376290804749789</v>
      </c>
      <c r="AW660" t="n">
        <v>81.83156592596616</v>
      </c>
      <c r="AX660" t="n">
        <v>10716.23807916574</v>
      </c>
      <c r="AY660" t="n">
        <v>149426.4280976697</v>
      </c>
      <c r="AZ660" t="n">
        <v>194656.2954379035</v>
      </c>
      <c r="BA660" t="n">
        <v>3740.196512859797</v>
      </c>
      <c r="BB660" t="n">
        <v>51311.42991660277</v>
      </c>
      <c r="BC660" t="n">
        <v>55051.62642946257</v>
      </c>
      <c r="BD660" t="n">
        <v>0</v>
      </c>
      <c r="BE660" t="n">
        <v>0.4440959081667579</v>
      </c>
      <c r="BF660" t="n">
        <v>15.87042521134456</v>
      </c>
      <c r="BG660" t="n">
        <v>24.9540282618129</v>
      </c>
      <c r="BH660" t="n">
        <v>829.9502058171751</v>
      </c>
      <c r="BI660" t="n">
        <v>1.4210854715202e-14</v>
      </c>
      <c r="BJ660" t="n">
        <v>77.02412202952837</v>
      </c>
      <c r="BK660" t="n">
        <v>11590.00152064533</v>
      </c>
      <c r="BL660" t="n">
        <v>27911.19955059424</v>
      </c>
      <c r="BM660" t="n">
        <v>43149.50056621033</v>
      </c>
      <c r="BN660" t="n">
        <v>13324.68800418966</v>
      </c>
      <c r="BO660" t="n">
        <v>52.07008886753215</v>
      </c>
      <c r="BP660" t="n">
        <v>-9.71445146547012e-17</v>
      </c>
      <c r="BQ660" t="n">
        <v>3.018917898445404</v>
      </c>
      <c r="BR660" t="n">
        <v>244.6457652454046</v>
      </c>
      <c r="BS660" t="n">
        <v>-73.32920201118986</v>
      </c>
      <c r="BT660" t="n">
        <v>5222.921920003021</v>
      </c>
      <c r="BU660" t="n">
        <v>3739.371478050516</v>
      </c>
      <c r="BV660" t="n">
        <v>26766.1456</v>
      </c>
      <c r="BW660" t="n">
        <v>1729.5375</v>
      </c>
      <c r="BX660" t="n">
        <v>15.85400525</v>
      </c>
      <c r="BY660" t="inlineStr">
        <is>
          <t>2023-06-20 10:57:00</t>
        </is>
      </c>
      <c r="BZ660" t="inlineStr">
        <is>
          <t>2023-06-20 10:57:00</t>
        </is>
      </c>
      <c r="CA660" t="inlineStr">
        <is>
          <t>2023-06-20 10:57:00</t>
        </is>
      </c>
    </row>
    <row r="661">
      <c r="A661" t="n">
        <v>658</v>
      </c>
      <c r="B661" t="n">
        <v>205</v>
      </c>
      <c r="C661" t="n">
        <v>73</v>
      </c>
      <c r="D661" t="n">
        <v>800.1034219365356</v>
      </c>
      <c r="E661" t="n">
        <v>7.240876786332457</v>
      </c>
      <c r="F661" t="n">
        <v>125.8952100121877</v>
      </c>
      <c r="G661" t="n">
        <v>6495.101606891451</v>
      </c>
      <c r="H661" t="n">
        <v>236491.0909634002</v>
      </c>
      <c r="I661" t="n">
        <v>193195.8107002618</v>
      </c>
      <c r="J661" t="n">
        <v>-914.953700695467</v>
      </c>
      <c r="K661" t="n">
        <v>112.8637183017883</v>
      </c>
      <c r="L661" t="n">
        <v>-212.6749875342956</v>
      </c>
      <c r="M661" t="n">
        <v>0.06289760416263937</v>
      </c>
      <c r="N661" t="n">
        <v>15.87042521134456</v>
      </c>
      <c r="O661" t="n">
        <v>829.9502058171751</v>
      </c>
      <c r="P661" t="n">
        <v>0.4440959081667579</v>
      </c>
      <c r="Q661" t="n">
        <v>24.9540282618129</v>
      </c>
      <c r="R661" t="n">
        <v>1.4210854715202e-14</v>
      </c>
      <c r="S661" t="n">
        <v>64.49463492071557</v>
      </c>
      <c r="T661" t="n">
        <v>1159.313634029886</v>
      </c>
      <c r="U661" t="n">
        <v>49318.3607283034</v>
      </c>
      <c r="V661" t="n">
        <v>313.6666666666667</v>
      </c>
      <c r="W661" t="n">
        <v>809</v>
      </c>
      <c r="X661" t="n">
        <v>275</v>
      </c>
      <c r="Y661" t="n">
        <v>0</v>
      </c>
      <c r="Z661" t="n">
        <v>0.3354795558178911</v>
      </c>
      <c r="AA661" t="n">
        <v>5.303647514564286</v>
      </c>
      <c r="AB661" t="n">
        <v>427.7750063033002</v>
      </c>
      <c r="AC661" t="n">
        <v>4144.191843303312</v>
      </c>
      <c r="AD661" t="n">
        <v>4851.538660290348</v>
      </c>
      <c r="AE661" t="n">
        <v>1.169153264702517</v>
      </c>
      <c r="AF661" t="n">
        <v>19.66325067473291</v>
      </c>
      <c r="AG661" t="n">
        <v>653.7916438104771</v>
      </c>
      <c r="AH661" t="n">
        <v>39047.12925708966</v>
      </c>
      <c r="AI661" t="n">
        <v>25819.77113719569</v>
      </c>
      <c r="AJ661" t="n">
        <v>-3.658883353716878</v>
      </c>
      <c r="AK661" t="n">
        <v>4.993989276924758</v>
      </c>
      <c r="AL661" t="n">
        <v>45.84610079025403</v>
      </c>
      <c r="AM661" t="n">
        <v>-0.3811983040041187</v>
      </c>
      <c r="AN661" t="n">
        <v>-9.083603050468346</v>
      </c>
      <c r="AO661" t="n">
        <v>829.9502058171744</v>
      </c>
      <c r="AP661" t="n">
        <v>944107.6908146106</v>
      </c>
      <c r="AQ661" t="n">
        <v>0.2052805095159538</v>
      </c>
      <c r="AR661" t="n">
        <v>0.230629936779489</v>
      </c>
      <c r="AS661" t="n">
        <v>0.1090695224462067</v>
      </c>
      <c r="AT661" t="n">
        <v>0.2504965822636557</v>
      </c>
      <c r="AU661" t="n">
        <v>0.2045234489946949</v>
      </c>
      <c r="AV661" t="n">
        <v>6.376596580185956</v>
      </c>
      <c r="AW661" t="n">
        <v>81.83517563307524</v>
      </c>
      <c r="AX661" t="n">
        <v>10716.9102667873</v>
      </c>
      <c r="AY661" t="n">
        <v>149432.5855981932</v>
      </c>
      <c r="AZ661" t="n">
        <v>194662.4489979678</v>
      </c>
      <c r="BA661" t="n">
        <v>3740.196512859797</v>
      </c>
      <c r="BB661" t="n">
        <v>51311.42991660277</v>
      </c>
      <c r="BC661" t="n">
        <v>55051.62642946257</v>
      </c>
      <c r="BD661" t="n">
        <v>0.06289760416263937</v>
      </c>
      <c r="BE661" t="n">
        <v>0.4440959081667579</v>
      </c>
      <c r="BF661" t="n">
        <v>15.87042521134456</v>
      </c>
      <c r="BG661" t="n">
        <v>24.9540282618129</v>
      </c>
      <c r="BH661" t="n">
        <v>829.9502058171751</v>
      </c>
      <c r="BI661" t="n">
        <v>1.4210854715202e-14</v>
      </c>
      <c r="BJ661" t="n">
        <v>1760.589039981887</v>
      </c>
      <c r="BK661" t="n">
        <v>11590.00152064533</v>
      </c>
      <c r="BL661" t="n">
        <v>27911.19955059424</v>
      </c>
      <c r="BM661" t="n">
        <v>43149.50056621033</v>
      </c>
      <c r="BN661" t="n">
        <v>13324.68800418966</v>
      </c>
      <c r="BO661" t="n">
        <v>52.07008886753215</v>
      </c>
      <c r="BP661" t="n">
        <v>0.007008894054987506</v>
      </c>
      <c r="BQ661" t="n">
        <v>3.018917898445404</v>
      </c>
      <c r="BR661" t="n">
        <v>244.6457652454046</v>
      </c>
      <c r="BS661" t="n">
        <v>114.276165501855</v>
      </c>
      <c r="BT661" t="n">
        <v>5222.921920003021</v>
      </c>
      <c r="BU661" t="n">
        <v>3739.371478050516</v>
      </c>
      <c r="BV661" t="n">
        <v>26766.7575</v>
      </c>
      <c r="BW661" t="n">
        <v>1729.37047823</v>
      </c>
      <c r="BX661" t="n">
        <v>15.8495</v>
      </c>
      <c r="BY661" t="inlineStr">
        <is>
          <t>2023-06-20 10:58:00</t>
        </is>
      </c>
      <c r="BZ661" t="inlineStr">
        <is>
          <t>2023-06-20 10:58:00</t>
        </is>
      </c>
      <c r="CA661" t="inlineStr">
        <is>
          <t>2023-06-20 10:58:00</t>
        </is>
      </c>
    </row>
    <row r="662">
      <c r="A662" t="n">
        <v>659</v>
      </c>
      <c r="B662" t="n">
        <v>205</v>
      </c>
      <c r="C662" t="n">
        <v>73</v>
      </c>
      <c r="D662" t="n">
        <v>800.1072170465253</v>
      </c>
      <c r="E662" t="n">
        <v>7.216149380540582</v>
      </c>
      <c r="F662" t="n">
        <v>126.2914183707821</v>
      </c>
      <c r="G662" t="n">
        <v>6495.101606891451</v>
      </c>
      <c r="H662" t="n">
        <v>236491.0909634002</v>
      </c>
      <c r="I662" t="n">
        <v>193189.330184148</v>
      </c>
      <c r="J662" t="n">
        <v>-908.4766502319952</v>
      </c>
      <c r="K662" t="n">
        <v>112.8637183017883</v>
      </c>
      <c r="L662" t="n">
        <v>-212.6749875342956</v>
      </c>
      <c r="M662" t="n">
        <v>0.09434640624395906</v>
      </c>
      <c r="N662" t="n">
        <v>15.87042521134456</v>
      </c>
      <c r="O662" t="n">
        <v>836.4737109697779</v>
      </c>
      <c r="P662" t="n">
        <v>0.4440959081667579</v>
      </c>
      <c r="Q662" t="n">
        <v>15.00866413277418</v>
      </c>
      <c r="R662" t="n">
        <v>1.4210854715202e-14</v>
      </c>
      <c r="S662" t="n">
        <v>64.5516341860617</v>
      </c>
      <c r="T662" t="n">
        <v>1169.654431945941</v>
      </c>
      <c r="U662" t="n">
        <v>49324.88423345599</v>
      </c>
      <c r="V662" t="n">
        <v>314.6666666666667</v>
      </c>
      <c r="W662" t="n">
        <v>809.6666666666666</v>
      </c>
      <c r="X662" t="n">
        <v>275.6666666666667</v>
      </c>
      <c r="Y662" t="n">
        <v>0</v>
      </c>
      <c r="Z662" t="n">
        <v>0.3364650236899313</v>
      </c>
      <c r="AA662" t="n">
        <v>5.304190952769218</v>
      </c>
      <c r="AB662" t="n">
        <v>427.8033418238072</v>
      </c>
      <c r="AC662" t="n">
        <v>4144.191843303312</v>
      </c>
      <c r="AD662" t="n">
        <v>4851.638113931638</v>
      </c>
      <c r="AE662" t="n">
        <v>1.169535256397843</v>
      </c>
      <c r="AF662" t="n">
        <v>19.66346187514959</v>
      </c>
      <c r="AG662" t="n">
        <v>653.8026234924314</v>
      </c>
      <c r="AH662" t="n">
        <v>39047.12925708966</v>
      </c>
      <c r="AI662" t="n">
        <v>25819.80967431557</v>
      </c>
      <c r="AJ662" t="n">
        <v>-4.658362877145995</v>
      </c>
      <c r="AK662" t="n">
        <v>9.92529878448922</v>
      </c>
      <c r="AL662" t="n">
        <v>46.19831229209789</v>
      </c>
      <c r="AM662" t="n">
        <v>-0.349749501922799</v>
      </c>
      <c r="AN662" t="n">
        <v>0.8617610785703759</v>
      </c>
      <c r="AO662" t="n">
        <v>836.4737109697775</v>
      </c>
      <c r="AP662" t="n">
        <v>944067.8962566367</v>
      </c>
      <c r="AQ662" t="n">
        <v>0.2052975149304869</v>
      </c>
      <c r="AR662" t="n">
        <v>0.2306184337047493</v>
      </c>
      <c r="AS662" t="n">
        <v>0.1090431242568613</v>
      </c>
      <c r="AT662" t="n">
        <v>0.2505094709213035</v>
      </c>
      <c r="AU662" t="n">
        <v>0.2045314561865991</v>
      </c>
      <c r="AV662" t="n">
        <v>6.376884787728458</v>
      </c>
      <c r="AW662" t="n">
        <v>81.83738489691331</v>
      </c>
      <c r="AX662" t="n">
        <v>10717.31173510173</v>
      </c>
      <c r="AY662" t="n">
        <v>149435.512516226</v>
      </c>
      <c r="AZ662" t="n">
        <v>194664.7761995672</v>
      </c>
      <c r="BA662" t="n">
        <v>3740.196512859797</v>
      </c>
      <c r="BB662" t="n">
        <v>34107.44177798514</v>
      </c>
      <c r="BC662" t="n">
        <v>37847.63829084494</v>
      </c>
      <c r="BD662" t="n">
        <v>0.09434640624395906</v>
      </c>
      <c r="BE662" t="n">
        <v>0.4440959081667579</v>
      </c>
      <c r="BF662" t="n">
        <v>15.87042521134456</v>
      </c>
      <c r="BG662" t="n">
        <v>15.00866413277418</v>
      </c>
      <c r="BH662" t="n">
        <v>836.4737109697779</v>
      </c>
      <c r="BI662" t="n">
        <v>1.4210854715202e-14</v>
      </c>
      <c r="BJ662" t="n">
        <v>2602.371498958066</v>
      </c>
      <c r="BK662" t="n">
        <v>11590.00152064533</v>
      </c>
      <c r="BL662" t="n">
        <v>27911.19955059424</v>
      </c>
      <c r="BM662" t="n">
        <v>25951.98947805617</v>
      </c>
      <c r="BN662" t="n">
        <v>13428.09284148158</v>
      </c>
      <c r="BO662" t="n">
        <v>52.07008886753215</v>
      </c>
      <c r="BP662" t="n">
        <v>0.01051334108248131</v>
      </c>
      <c r="BQ662" t="n">
        <v>3.018917898445404</v>
      </c>
      <c r="BR662" t="n">
        <v>278.0995116098875</v>
      </c>
      <c r="BS662" t="n">
        <v>208.0788492583773</v>
      </c>
      <c r="BT662" t="n">
        <v>5222.921920003021</v>
      </c>
      <c r="BU662" t="n">
        <v>4269.650694315738</v>
      </c>
      <c r="BV662" t="n">
        <v>26762.0824671</v>
      </c>
      <c r="BW662" t="n">
        <v>1729.19873672</v>
      </c>
      <c r="BX662" t="n">
        <v>15.85111606</v>
      </c>
      <c r="BY662" t="inlineStr">
        <is>
          <t>2023-06-20 10:59:00</t>
        </is>
      </c>
      <c r="BZ662" t="inlineStr">
        <is>
          <t>2023-06-20 10:59:00</t>
        </is>
      </c>
      <c r="CA662" t="inlineStr">
        <is>
          <t>2023-06-20 10:59:00</t>
        </is>
      </c>
    </row>
    <row r="663">
      <c r="A663" t="n">
        <v>660</v>
      </c>
      <c r="B663" t="n">
        <v>205</v>
      </c>
      <c r="C663" t="n">
        <v>73</v>
      </c>
      <c r="D663" t="n">
        <v>800.1104918936168</v>
      </c>
      <c r="E663" t="n">
        <v>7.203832467935544</v>
      </c>
      <c r="F663" t="n">
        <v>126.4897383475863</v>
      </c>
      <c r="G663" t="n">
        <v>6495.101606891451</v>
      </c>
      <c r="H663" t="n">
        <v>236491.0909634002</v>
      </c>
      <c r="I663" t="n">
        <v>193186.089926091</v>
      </c>
      <c r="J663" t="n">
        <v>-905.2381250002594</v>
      </c>
      <c r="K663" t="n">
        <v>112.8637183017883</v>
      </c>
      <c r="L663" t="n">
        <v>-212.6749875342956</v>
      </c>
      <c r="M663" t="n">
        <v>0.09434640624395906</v>
      </c>
      <c r="N663" t="n">
        <v>15.87042521134456</v>
      </c>
      <c r="O663" t="n">
        <v>839.7354635460794</v>
      </c>
      <c r="P663" t="n">
        <v>0.4440959081667579</v>
      </c>
      <c r="Q663" t="n">
        <v>10.03598206825482</v>
      </c>
      <c r="R663" t="n">
        <v>1.4210854715202e-14</v>
      </c>
      <c r="S663" t="n">
        <v>64.56440941769412</v>
      </c>
      <c r="T663" t="n">
        <v>1174.824830903969</v>
      </c>
      <c r="U663" t="n">
        <v>49328.14598603229</v>
      </c>
      <c r="V663" t="n">
        <v>315</v>
      </c>
      <c r="W663" t="n">
        <v>810</v>
      </c>
      <c r="X663" t="n">
        <v>276</v>
      </c>
      <c r="Y663" t="n">
        <v>0</v>
      </c>
      <c r="Z663" t="n">
        <v>0.3368005563825938</v>
      </c>
      <c r="AA663" t="n">
        <v>5.304463680568336</v>
      </c>
      <c r="AB663" t="n">
        <v>427.8175095840608</v>
      </c>
      <c r="AC663" t="n">
        <v>4144.191843303312</v>
      </c>
      <c r="AD663" t="n">
        <v>4851.687840752284</v>
      </c>
      <c r="AE663" t="n">
        <v>1.169665364737002</v>
      </c>
      <c r="AF663" t="n">
        <v>19.66356848405458</v>
      </c>
      <c r="AG663" t="n">
        <v>653.8081133334084</v>
      </c>
      <c r="AH663" t="n">
        <v>39047.12925708966</v>
      </c>
      <c r="AI663" t="n">
        <v>25819.82894287551</v>
      </c>
      <c r="AJ663" t="n">
        <v>-4.721313951905631</v>
      </c>
      <c r="AK663" t="n">
        <v>12.63889975795965</v>
      </c>
      <c r="AL663" t="n">
        <v>37.41464340314557</v>
      </c>
      <c r="AM663" t="n">
        <v>-0.349749501922799</v>
      </c>
      <c r="AN663" t="n">
        <v>5.834443143089737</v>
      </c>
      <c r="AO663" t="n">
        <v>839.7354635460789</v>
      </c>
      <c r="AP663" t="n">
        <v>944041.8328199829</v>
      </c>
      <c r="AQ663" t="n">
        <v>0.2042136924306311</v>
      </c>
      <c r="AR663" t="n">
        <v>0.2316902856193173</v>
      </c>
      <c r="AS663" t="n">
        <v>0.1090572534108889</v>
      </c>
      <c r="AT663" t="n">
        <v>0.2505109911077797</v>
      </c>
      <c r="AU663" t="n">
        <v>0.204527777431383</v>
      </c>
      <c r="AV663" t="n">
        <v>6.377148663570547</v>
      </c>
      <c r="AW663" t="n">
        <v>81.83797885386014</v>
      </c>
      <c r="AX663" t="n">
        <v>10717.21687971423</v>
      </c>
      <c r="AY663" t="n">
        <v>149435.1868147491</v>
      </c>
      <c r="AZ663" t="n">
        <v>194664.498009243</v>
      </c>
      <c r="BA663" t="n">
        <v>3740.196512859797</v>
      </c>
      <c r="BB663" t="n">
        <v>25505.44770867633</v>
      </c>
      <c r="BC663" t="n">
        <v>29245.64422153613</v>
      </c>
      <c r="BD663" t="n">
        <v>0.09434640624395906</v>
      </c>
      <c r="BE663" t="n">
        <v>0.4440959081667579</v>
      </c>
      <c r="BF663" t="n">
        <v>15.87042521134456</v>
      </c>
      <c r="BG663" t="n">
        <v>10.03598206825482</v>
      </c>
      <c r="BH663" t="n">
        <v>839.7354635460794</v>
      </c>
      <c r="BI663" t="n">
        <v>1.4210854715202e-14</v>
      </c>
      <c r="BJ663" t="n">
        <v>2602.371498958066</v>
      </c>
      <c r="BK663" t="n">
        <v>11590.00152064533</v>
      </c>
      <c r="BL663" t="n">
        <v>27911.19955059424</v>
      </c>
      <c r="BM663" t="n">
        <v>17353.23393397909</v>
      </c>
      <c r="BN663" t="n">
        <v>13479.79526012754</v>
      </c>
      <c r="BO663" t="n">
        <v>52.07008886753215</v>
      </c>
      <c r="BP663" t="n">
        <v>0.01051334108248131</v>
      </c>
      <c r="BQ663" t="n">
        <v>3.018917898445404</v>
      </c>
      <c r="BR663" t="n">
        <v>294.826384792129</v>
      </c>
      <c r="BS663" t="n">
        <v>208.0788492583773</v>
      </c>
      <c r="BT663" t="n">
        <v>5222.921920003021</v>
      </c>
      <c r="BU663" t="n">
        <v>4534.790302448349</v>
      </c>
      <c r="BV663" t="n">
        <v>26764.15000000001</v>
      </c>
      <c r="BW663" t="n">
        <v>1729.2</v>
      </c>
      <c r="BX663" t="n">
        <v>15.86600751</v>
      </c>
      <c r="BY663" t="inlineStr">
        <is>
          <t>2023-06-20 11:00:00</t>
        </is>
      </c>
      <c r="BZ663" t="inlineStr">
        <is>
          <t>2023-06-20 11:00:00</t>
        </is>
      </c>
      <c r="CA663" t="inlineStr">
        <is>
          <t>2023-06-20 11:00:00</t>
        </is>
      </c>
    </row>
    <row r="664">
      <c r="A664" t="n">
        <v>661</v>
      </c>
      <c r="B664" t="n">
        <v>205</v>
      </c>
      <c r="C664" t="n">
        <v>73</v>
      </c>
      <c r="D664" t="n">
        <v>800.1104918936168</v>
      </c>
      <c r="E664" t="n">
        <v>7.203832467935544</v>
      </c>
      <c r="F664" t="n">
        <v>126.4897383475863</v>
      </c>
      <c r="G664" t="n">
        <v>6495.101606891451</v>
      </c>
      <c r="H664" t="n">
        <v>236491.0909634002</v>
      </c>
      <c r="I664" t="n">
        <v>193186.089926091</v>
      </c>
      <c r="J664" t="n">
        <v>-905.2381250002594</v>
      </c>
      <c r="K664" t="n">
        <v>112.8637183017883</v>
      </c>
      <c r="L664" t="n">
        <v>-212.6749875342956</v>
      </c>
      <c r="M664" t="n">
        <v>0.09434640624395906</v>
      </c>
      <c r="N664" t="n">
        <v>15.87042521134456</v>
      </c>
      <c r="O664" t="n">
        <v>839.7354635460794</v>
      </c>
      <c r="P664" t="n">
        <v>0.4440959081667579</v>
      </c>
      <c r="Q664" t="n">
        <v>10.03598206825482</v>
      </c>
      <c r="R664" t="n">
        <v>1.4210854715202e-14</v>
      </c>
      <c r="S664" t="n">
        <v>64.56440941769412</v>
      </c>
      <c r="T664" t="n">
        <v>1174.824830903969</v>
      </c>
      <c r="U664" t="n">
        <v>49328.14598603229</v>
      </c>
      <c r="V664" t="n">
        <v>315</v>
      </c>
      <c r="W664" t="n">
        <v>810</v>
      </c>
      <c r="X664" t="n">
        <v>276</v>
      </c>
      <c r="Y664" t="n">
        <v>0</v>
      </c>
      <c r="Z664" t="n">
        <v>0.3368005563825938</v>
      </c>
      <c r="AA664" t="n">
        <v>5.304463680568336</v>
      </c>
      <c r="AB664" t="n">
        <v>427.8175095840608</v>
      </c>
      <c r="AC664" t="n">
        <v>4144.191843303312</v>
      </c>
      <c r="AD664" t="n">
        <v>4851.687840752284</v>
      </c>
      <c r="AE664" t="n">
        <v>1.169665364737002</v>
      </c>
      <c r="AF664" t="n">
        <v>19.66356848405458</v>
      </c>
      <c r="AG664" t="n">
        <v>653.8081133334084</v>
      </c>
      <c r="AH664" t="n">
        <v>39047.12925708966</v>
      </c>
      <c r="AI664" t="n">
        <v>25819.82894287551</v>
      </c>
      <c r="AJ664" t="n">
        <v>-4.650173779352907</v>
      </c>
      <c r="AK664" t="n">
        <v>14.94935231177622</v>
      </c>
      <c r="AL664" t="n">
        <v>35.45905905828496</v>
      </c>
      <c r="AM664" t="n">
        <v>-0.349749501922799</v>
      </c>
      <c r="AN664" t="n">
        <v>5.834443143089737</v>
      </c>
      <c r="AO664" t="n">
        <v>839.7354635460789</v>
      </c>
      <c r="AP664" t="n">
        <v>944157.8193448599</v>
      </c>
      <c r="AQ664" t="n">
        <v>0.2042078652491401</v>
      </c>
      <c r="AR664" t="n">
        <v>0.2316626003292731</v>
      </c>
      <c r="AS664" t="n">
        <v>0.109146298173603</v>
      </c>
      <c r="AT664" t="n">
        <v>0.2504810958773485</v>
      </c>
      <c r="AU664" t="n">
        <v>0.2045021403706354</v>
      </c>
      <c r="AV664" t="n">
        <v>6.376635477654799</v>
      </c>
      <c r="AW664" t="n">
        <v>81.83124187082463</v>
      </c>
      <c r="AX664" t="n">
        <v>10715.65577007386</v>
      </c>
      <c r="AY664" t="n">
        <v>149422.2773067596</v>
      </c>
      <c r="AZ664" t="n">
        <v>194652.5696333091</v>
      </c>
      <c r="BA664" t="n">
        <v>3740.196512859797</v>
      </c>
      <c r="BB664" t="n">
        <v>25505.44770867633</v>
      </c>
      <c r="BC664" t="n">
        <v>29245.64422153613</v>
      </c>
      <c r="BD664" t="n">
        <v>0.09434640624395906</v>
      </c>
      <c r="BE664" t="n">
        <v>0.4440959081667579</v>
      </c>
      <c r="BF664" t="n">
        <v>15.87042521134456</v>
      </c>
      <c r="BG664" t="n">
        <v>10.03598206825482</v>
      </c>
      <c r="BH664" t="n">
        <v>839.7354635460794</v>
      </c>
      <c r="BI664" t="n">
        <v>1.4210854715202e-14</v>
      </c>
      <c r="BJ664" t="n">
        <v>2602.371498958066</v>
      </c>
      <c r="BK664" t="n">
        <v>11590.00152064533</v>
      </c>
      <c r="BL664" t="n">
        <v>27911.19955059424</v>
      </c>
      <c r="BM664" t="n">
        <v>17353.23393397909</v>
      </c>
      <c r="BN664" t="n">
        <v>13479.79526012754</v>
      </c>
      <c r="BO664" t="n">
        <v>52.07008886753215</v>
      </c>
      <c r="BP664" t="n">
        <v>0.01051334108248131</v>
      </c>
      <c r="BQ664" t="n">
        <v>3.018917898445404</v>
      </c>
      <c r="BR664" t="n">
        <v>294.826384792129</v>
      </c>
      <c r="BS664" t="n">
        <v>208.0788492583773</v>
      </c>
      <c r="BT664" t="n">
        <v>5222.921920003021</v>
      </c>
      <c r="BU664" t="n">
        <v>4534.790302448349</v>
      </c>
      <c r="BV664" t="n">
        <v>26763.42133837</v>
      </c>
      <c r="BW664" t="n">
        <v>1728.605365</v>
      </c>
      <c r="BX664" t="n">
        <v>15.862055</v>
      </c>
      <c r="BY664" t="inlineStr">
        <is>
          <t>2023-06-20 11:01:00</t>
        </is>
      </c>
      <c r="BZ664" t="inlineStr">
        <is>
          <t>2023-06-20 11:01:00</t>
        </is>
      </c>
      <c r="CA664" t="inlineStr">
        <is>
          <t>2023-06-20 11:01:00</t>
        </is>
      </c>
    </row>
    <row r="665">
      <c r="A665" t="n">
        <v>662</v>
      </c>
      <c r="B665" t="n">
        <v>205</v>
      </c>
      <c r="C665" t="n">
        <v>73.33333333333333</v>
      </c>
      <c r="D665" t="n">
        <v>800.1177537235757</v>
      </c>
      <c r="E665" t="n">
        <v>7.204107597040955</v>
      </c>
      <c r="F665" t="n">
        <v>126.4903225410597</v>
      </c>
      <c r="G665" t="n">
        <v>6495.113905918627</v>
      </c>
      <c r="H665" t="n">
        <v>236491.0909634002</v>
      </c>
      <c r="I665" t="n">
        <v>193186.089926091</v>
      </c>
      <c r="J665" t="n">
        <v>-905.2381250002594</v>
      </c>
      <c r="K665" t="n">
        <v>112.8637183017883</v>
      </c>
      <c r="L665" t="n">
        <v>-212.6749875342956</v>
      </c>
      <c r="M665" t="n">
        <v>0.09434640624395906</v>
      </c>
      <c r="N665" t="n">
        <v>15.87042521134456</v>
      </c>
      <c r="O665" t="n">
        <v>839.7354635460794</v>
      </c>
      <c r="P665" t="n">
        <v>0.4440959081667579</v>
      </c>
      <c r="Q665" t="n">
        <v>10.03598206825482</v>
      </c>
      <c r="R665" t="n">
        <v>1.4210854715202e-14</v>
      </c>
      <c r="S665" t="n">
        <v>64.56440941769412</v>
      </c>
      <c r="T665" t="n">
        <v>1174.824830903969</v>
      </c>
      <c r="U665" t="n">
        <v>49328.14598603229</v>
      </c>
      <c r="V665" t="n">
        <v>315</v>
      </c>
      <c r="W665" t="n">
        <v>810</v>
      </c>
      <c r="X665" t="n">
        <v>276</v>
      </c>
      <c r="Y665" t="n">
        <v>0</v>
      </c>
      <c r="Z665" t="n">
        <v>0.3368008980517619</v>
      </c>
      <c r="AA665" t="n">
        <v>5.304466345172576</v>
      </c>
      <c r="AB665" t="n">
        <v>427.8178327186679</v>
      </c>
      <c r="AC665" t="n">
        <v>4144.191843303312</v>
      </c>
      <c r="AD665" t="n">
        <v>4851.687840752284</v>
      </c>
      <c r="AE665" t="n">
        <v>1.16966570640617</v>
      </c>
      <c r="AF665" t="n">
        <v>19.66357114865881</v>
      </c>
      <c r="AG665" t="n">
        <v>653.8084364680155</v>
      </c>
      <c r="AH665" t="n">
        <v>39047.12925708966</v>
      </c>
      <c r="AI665" t="n">
        <v>25819.82894287551</v>
      </c>
      <c r="AJ665" t="n">
        <v>-5.861330466184318</v>
      </c>
      <c r="AK665" t="n">
        <v>16.4663223484649</v>
      </c>
      <c r="AL665" t="n">
        <v>38.52577017203635</v>
      </c>
      <c r="AM665" t="n">
        <v>-0.349749501922799</v>
      </c>
      <c r="AN665" t="n">
        <v>5.834443143089737</v>
      </c>
      <c r="AO665" t="n">
        <v>839.7354635460789</v>
      </c>
      <c r="AP665" t="n">
        <v>944060.375965498</v>
      </c>
      <c r="AQ665" t="n">
        <v>0.2042233828458392</v>
      </c>
      <c r="AR665" t="n">
        <v>0.2316068398713037</v>
      </c>
      <c r="AS665" t="n">
        <v>0.1091303708343181</v>
      </c>
      <c r="AT665" t="n">
        <v>0.2505167145178828</v>
      </c>
      <c r="AU665" t="n">
        <v>0.2045226919306561</v>
      </c>
      <c r="AV665" t="n">
        <v>6.376980380816133</v>
      </c>
      <c r="AW665" t="n">
        <v>81.8333491369977</v>
      </c>
      <c r="AX665" t="n">
        <v>10715.84231667901</v>
      </c>
      <c r="AY665" t="n">
        <v>149421.9843359179</v>
      </c>
      <c r="AZ665" t="n">
        <v>194651.0059153909</v>
      </c>
      <c r="BA665" t="n">
        <v>3740.196512859797</v>
      </c>
      <c r="BB665" t="n">
        <v>25505.44770867633</v>
      </c>
      <c r="BC665" t="n">
        <v>29245.64422153613</v>
      </c>
      <c r="BD665" t="n">
        <v>0.09434640624395906</v>
      </c>
      <c r="BE665" t="n">
        <v>0.4440959081667579</v>
      </c>
      <c r="BF665" t="n">
        <v>15.87042521134456</v>
      </c>
      <c r="BG665" t="n">
        <v>10.03598206825482</v>
      </c>
      <c r="BH665" t="n">
        <v>839.7354635460794</v>
      </c>
      <c r="BI665" t="n">
        <v>1.4210854715202e-14</v>
      </c>
      <c r="BJ665" t="n">
        <v>2602.371498958066</v>
      </c>
      <c r="BK665" t="n">
        <v>11590.00152064533</v>
      </c>
      <c r="BL665" t="n">
        <v>27911.19955059424</v>
      </c>
      <c r="BM665" t="n">
        <v>17353.23393397909</v>
      </c>
      <c r="BN665" t="n">
        <v>13479.79526012754</v>
      </c>
      <c r="BO665" t="n">
        <v>52.07008886753215</v>
      </c>
      <c r="BP665" t="n">
        <v>0.01051334108248131</v>
      </c>
      <c r="BQ665" t="n">
        <v>3.018917898445404</v>
      </c>
      <c r="BR665" t="n">
        <v>294.826384792129</v>
      </c>
      <c r="BS665" t="n">
        <v>208.0788492583773</v>
      </c>
      <c r="BT665" t="n">
        <v>5222.921920003021</v>
      </c>
      <c r="BU665" t="n">
        <v>4534.790302448349</v>
      </c>
      <c r="BV665" t="n">
        <v>26758.59128</v>
      </c>
      <c r="BW665" t="n">
        <v>1728.51267869</v>
      </c>
      <c r="BX665" t="n">
        <v>15.85855326</v>
      </c>
      <c r="BY665" t="inlineStr">
        <is>
          <t>2023-06-20 11:02:00</t>
        </is>
      </c>
      <c r="BZ665" t="inlineStr">
        <is>
          <t>2023-06-20 11:02:00</t>
        </is>
      </c>
      <c r="CA665" t="inlineStr">
        <is>
          <t>2023-06-20 11:02:00</t>
        </is>
      </c>
    </row>
    <row r="666">
      <c r="A666" t="n">
        <v>663</v>
      </c>
      <c r="B666" t="n">
        <v>205</v>
      </c>
      <c r="C666" t="n">
        <v>74</v>
      </c>
      <c r="D666" t="n">
        <v>800.4660047001665</v>
      </c>
      <c r="E666" t="n">
        <v>7.204338493609414</v>
      </c>
      <c r="F666" t="n">
        <v>126.7244095372661</v>
      </c>
      <c r="G666" t="n">
        <v>6495.118562742441</v>
      </c>
      <c r="H666" t="n">
        <v>236491.0909634002</v>
      </c>
      <c r="I666" t="n">
        <v>193186.089926091</v>
      </c>
      <c r="J666" t="n">
        <v>-905.2381250002594</v>
      </c>
      <c r="K666" t="n">
        <v>112.8637183017883</v>
      </c>
      <c r="L666" t="n">
        <v>-212.6749875342956</v>
      </c>
      <c r="M666" t="n">
        <v>0.09434640624395906</v>
      </c>
      <c r="N666" t="n">
        <v>15.87042521134456</v>
      </c>
      <c r="O666" t="n">
        <v>839.7354635460794</v>
      </c>
      <c r="P666" t="n">
        <v>0.4440959081667579</v>
      </c>
      <c r="Q666" t="n">
        <v>10.03598206825482</v>
      </c>
      <c r="R666" t="n">
        <v>42.08713175368161</v>
      </c>
      <c r="S666" t="n">
        <v>64.56440941769412</v>
      </c>
      <c r="T666" t="n">
        <v>1174.824830903969</v>
      </c>
      <c r="U666" t="n">
        <v>49370.23311778597</v>
      </c>
      <c r="V666" t="n">
        <v>315</v>
      </c>
      <c r="W666" t="n">
        <v>810.6666666666666</v>
      </c>
      <c r="X666" t="n">
        <v>276</v>
      </c>
      <c r="Y666" t="n">
        <v>0</v>
      </c>
      <c r="Z666" t="n">
        <v>0.3368011841113313</v>
      </c>
      <c r="AA666" t="n">
        <v>5.305551329753172</v>
      </c>
      <c r="AB666" t="n">
        <v>427.8179550414204</v>
      </c>
      <c r="AC666" t="n">
        <v>4144.22245356785</v>
      </c>
      <c r="AD666" t="n">
        <v>4851.687840752284</v>
      </c>
      <c r="AE666" t="n">
        <v>1.169665992465739</v>
      </c>
      <c r="AF666" t="n">
        <v>19.66465613323941</v>
      </c>
      <c r="AG666" t="n">
        <v>653.808558790768</v>
      </c>
      <c r="AH666" t="n">
        <v>39047.1411170079</v>
      </c>
      <c r="AI666" t="n">
        <v>25819.82894287551</v>
      </c>
      <c r="AJ666" t="n">
        <v>-6.285849226597833</v>
      </c>
      <c r="AK666" t="n">
        <v>17.85221401572015</v>
      </c>
      <c r="AL666" t="n">
        <v>47.37329579303148</v>
      </c>
      <c r="AM666" t="n">
        <v>-0.349749501922799</v>
      </c>
      <c r="AN666" t="n">
        <v>5.834443143089737</v>
      </c>
      <c r="AO666" t="n">
        <v>797.6483317923972</v>
      </c>
      <c r="AP666" t="n">
        <v>943997.6646731342</v>
      </c>
      <c r="AQ666" t="n">
        <v>0.2042078894264113</v>
      </c>
      <c r="AR666" t="n">
        <v>0.2316108761979987</v>
      </c>
      <c r="AS666" t="n">
        <v>0.1091137337108167</v>
      </c>
      <c r="AT666" t="n">
        <v>0.2505295663682358</v>
      </c>
      <c r="AU666" t="n">
        <v>0.2045379342965376</v>
      </c>
      <c r="AV666" t="n">
        <v>6.377436305454895</v>
      </c>
      <c r="AW666" t="n">
        <v>82.06848462903125</v>
      </c>
      <c r="AX666" t="n">
        <v>10716.11183715949</v>
      </c>
      <c r="AY666" t="n">
        <v>149423.5665861726</v>
      </c>
      <c r="AZ666" t="n">
        <v>194651.5772024549</v>
      </c>
      <c r="BA666" t="n">
        <v>4407.046071931005</v>
      </c>
      <c r="BB666" t="n">
        <v>25505.44770867633</v>
      </c>
      <c r="BC666" t="n">
        <v>29912.49378060733</v>
      </c>
      <c r="BD666" t="n">
        <v>0.09434640624395906</v>
      </c>
      <c r="BE666" t="n">
        <v>0.4440959081667579</v>
      </c>
      <c r="BF666" t="n">
        <v>15.87042521134456</v>
      </c>
      <c r="BG666" t="n">
        <v>10.03598206825482</v>
      </c>
      <c r="BH666" t="n">
        <v>839.7354635460794</v>
      </c>
      <c r="BI666" t="n">
        <v>42.08713175368161</v>
      </c>
      <c r="BJ666" t="n">
        <v>2602.371498958066</v>
      </c>
      <c r="BK666" t="n">
        <v>11590.00152064533</v>
      </c>
      <c r="BL666" t="n">
        <v>27911.19955059424</v>
      </c>
      <c r="BM666" t="n">
        <v>17353.23393397909</v>
      </c>
      <c r="BN666" t="n">
        <v>13479.79526012754</v>
      </c>
      <c r="BO666" t="n">
        <v>718.9196479387401</v>
      </c>
      <c r="BP666" t="n">
        <v>0.01051334108248131</v>
      </c>
      <c r="BQ666" t="n">
        <v>3.018917898445404</v>
      </c>
      <c r="BR666" t="n">
        <v>294.826384792129</v>
      </c>
      <c r="BS666" t="n">
        <v>208.0788492583773</v>
      </c>
      <c r="BT666" t="n">
        <v>5222.921920003021</v>
      </c>
      <c r="BU666" t="n">
        <v>4534.790302448349</v>
      </c>
      <c r="BV666" t="n">
        <v>26759.18564</v>
      </c>
      <c r="BW666" t="n">
        <v>1728.20271749</v>
      </c>
      <c r="BX666" t="n">
        <v>15.8445</v>
      </c>
      <c r="BY666" t="inlineStr">
        <is>
          <t>2023-06-20 11:03:00</t>
        </is>
      </c>
      <c r="BZ666" t="inlineStr">
        <is>
          <t>2023-06-20 11:03:00</t>
        </is>
      </c>
      <c r="CA666" t="inlineStr">
        <is>
          <t>2023-06-20 11:03:00</t>
        </is>
      </c>
    </row>
    <row r="667">
      <c r="A667" t="n">
        <v>664</v>
      </c>
      <c r="B667" t="n">
        <v>205</v>
      </c>
      <c r="C667" t="n">
        <v>74</v>
      </c>
      <c r="D667" t="n">
        <v>800.7366277489033</v>
      </c>
      <c r="E667" t="n">
        <v>7.285329428870685</v>
      </c>
      <c r="F667" t="n">
        <v>125.6653883049836</v>
      </c>
      <c r="G667" t="n">
        <v>6495.119320244034</v>
      </c>
      <c r="H667" t="n">
        <v>236491.0909634002</v>
      </c>
      <c r="I667" t="n">
        <v>193181.4149623495</v>
      </c>
      <c r="J667" t="n">
        <v>-900.5657981252813</v>
      </c>
      <c r="K667" t="n">
        <v>112.8637183017883</v>
      </c>
      <c r="L667" t="n">
        <v>-212.6749875342956</v>
      </c>
      <c r="M667" t="n">
        <v>0.09434640624395906</v>
      </c>
      <c r="N667" t="n">
        <v>15.87042521134456</v>
      </c>
      <c r="O667" t="n">
        <v>839.7354635460794</v>
      </c>
      <c r="P667" t="n">
        <v>0.4440959081667579</v>
      </c>
      <c r="Q667" t="n">
        <v>7.101624097458828</v>
      </c>
      <c r="R667" t="n">
        <v>63.13069763052241</v>
      </c>
      <c r="S667" t="n">
        <v>64.64463107661378</v>
      </c>
      <c r="T667" t="n">
        <v>1179.001326872613</v>
      </c>
      <c r="U667" t="n">
        <v>49391.27668366281</v>
      </c>
      <c r="V667" t="n">
        <v>315</v>
      </c>
      <c r="W667" t="n">
        <v>811.6666666666666</v>
      </c>
      <c r="X667" t="n">
        <v>276.6666666666667</v>
      </c>
      <c r="Y667" t="n">
        <v>0</v>
      </c>
      <c r="Z667" t="n">
        <v>0.3374189804842943</v>
      </c>
      <c r="AA667" t="n">
        <v>5.307149674327565</v>
      </c>
      <c r="AB667" t="n">
        <v>427.8179749055844</v>
      </c>
      <c r="AC667" t="n">
        <v>4144.237758700118</v>
      </c>
      <c r="AD667" t="n">
        <v>4851.717184331991</v>
      </c>
      <c r="AE667" t="n">
        <v>1.169905453061636</v>
      </c>
      <c r="AF667" t="n">
        <v>19.66579744980138</v>
      </c>
      <c r="AG667" t="n">
        <v>653.808578654932</v>
      </c>
      <c r="AH667" t="n">
        <v>39047.14704696702</v>
      </c>
      <c r="AI667" t="n">
        <v>25819.84031115064</v>
      </c>
      <c r="AJ667" t="n">
        <v>-6.216556855276988</v>
      </c>
      <c r="AK667" t="n">
        <v>23.12735789001955</v>
      </c>
      <c r="AL667" t="n">
        <v>51.30696939317621</v>
      </c>
      <c r="AM667" t="n">
        <v>-0.349749501922799</v>
      </c>
      <c r="AN667" t="n">
        <v>8.768801113885729</v>
      </c>
      <c r="AO667" t="n">
        <v>776.6047659155565</v>
      </c>
      <c r="AP667" t="n">
        <v>944280.1481209216</v>
      </c>
      <c r="AQ667" t="n">
        <v>0.2041578778792723</v>
      </c>
      <c r="AR667" t="n">
        <v>0.231928490046551</v>
      </c>
      <c r="AS667" t="n">
        <v>0.1089845066341414</v>
      </c>
      <c r="AT667" t="n">
        <v>0.2504499465863443</v>
      </c>
      <c r="AU667" t="n">
        <v>0.2044791788536909</v>
      </c>
      <c r="AV667" t="n">
        <v>6.377961184920754</v>
      </c>
      <c r="AW667" t="n">
        <v>82.25691779984096</v>
      </c>
      <c r="AX667" t="n">
        <v>10717.44404341965</v>
      </c>
      <c r="AY667" t="n">
        <v>149434.0317550058</v>
      </c>
      <c r="AZ667" t="n">
        <v>194659.8584425409</v>
      </c>
      <c r="BA667" t="n">
        <v>4740.470851466609</v>
      </c>
      <c r="BB667" t="n">
        <v>20429.60996258327</v>
      </c>
      <c r="BC667" t="n">
        <v>25170.08081404988</v>
      </c>
      <c r="BD667" t="n">
        <v>0.09434640624395906</v>
      </c>
      <c r="BE667" t="n">
        <v>0.4440959081667579</v>
      </c>
      <c r="BF667" t="n">
        <v>15.87042521134456</v>
      </c>
      <c r="BG667" t="n">
        <v>7.101624097458828</v>
      </c>
      <c r="BH667" t="n">
        <v>839.7354635460794</v>
      </c>
      <c r="BI667" t="n">
        <v>63.13069763052241</v>
      </c>
      <c r="BJ667" t="n">
        <v>2602.371498958066</v>
      </c>
      <c r="BK667" t="n">
        <v>11590.00152064533</v>
      </c>
      <c r="BL667" t="n">
        <v>27911.19955059424</v>
      </c>
      <c r="BM667" t="n">
        <v>12282.06851476101</v>
      </c>
      <c r="BN667" t="n">
        <v>13479.79526012754</v>
      </c>
      <c r="BO667" t="n">
        <v>1052.344427474344</v>
      </c>
      <c r="BP667" t="n">
        <v>0.01051334108248131</v>
      </c>
      <c r="BQ667" t="n">
        <v>3.018917898445404</v>
      </c>
      <c r="BR667" t="n">
        <v>294.826384792129</v>
      </c>
      <c r="BS667" t="n">
        <v>208.0788492583773</v>
      </c>
      <c r="BT667" t="n">
        <v>5222.921920003021</v>
      </c>
      <c r="BU667" t="n">
        <v>4534.790302448349</v>
      </c>
      <c r="BV667" t="n">
        <v>26759.18564</v>
      </c>
      <c r="BW667" t="n">
        <v>1728.20271749</v>
      </c>
      <c r="BX667" t="n">
        <v>15.8445</v>
      </c>
      <c r="BY667" t="inlineStr">
        <is>
          <t>2023-06-20 11:03:00</t>
        </is>
      </c>
      <c r="BZ667" t="inlineStr">
        <is>
          <t>2023-06-20 11:03:00</t>
        </is>
      </c>
      <c r="CA667" t="inlineStr">
        <is>
          <t>2023-06-20 11:03:00</t>
        </is>
      </c>
    </row>
    <row r="668">
      <c r="A668" t="n">
        <v>665</v>
      </c>
      <c r="B668" t="n">
        <v>205</v>
      </c>
      <c r="C668" t="n">
        <v>74</v>
      </c>
      <c r="D668" t="n">
        <v>800.9878929175571</v>
      </c>
      <c r="E668" t="n">
        <v>7.325980468555273</v>
      </c>
      <c r="F668" t="n">
        <v>125.2126177251666</v>
      </c>
      <c r="G668" t="n">
        <v>6495.119902524831</v>
      </c>
      <c r="H668" t="n">
        <v>236489.4957002796</v>
      </c>
      <c r="I668" t="n">
        <v>193179.0774804788</v>
      </c>
      <c r="J668" t="n">
        <v>-896.6343715671409</v>
      </c>
      <c r="K668" t="n">
        <v>112.8637183017883</v>
      </c>
      <c r="L668" t="n">
        <v>-212.6749875342956</v>
      </c>
      <c r="M668" t="n">
        <v>0.09434640624395906</v>
      </c>
      <c r="N668" t="n">
        <v>15.87042521134456</v>
      </c>
      <c r="O668" t="n">
        <v>839.7354635460794</v>
      </c>
      <c r="P668" t="n">
        <v>0.3943725562837981</v>
      </c>
      <c r="Q668" t="n">
        <v>5.634445112060832</v>
      </c>
      <c r="R668" t="n">
        <v>21.04356587684081</v>
      </c>
      <c r="S668" t="n">
        <v>64.73446525795656</v>
      </c>
      <c r="T668" t="n">
        <v>1181.089574856936</v>
      </c>
      <c r="U668" t="n">
        <v>49433.36381541649</v>
      </c>
      <c r="V668" t="n">
        <v>315</v>
      </c>
      <c r="W668" t="n">
        <v>813.3333333333334</v>
      </c>
      <c r="X668" t="n">
        <v>277</v>
      </c>
      <c r="Y668" t="n">
        <v>0</v>
      </c>
      <c r="Z668" t="n">
        <v>0.3377282139035078</v>
      </c>
      <c r="AA668" t="n">
        <v>5.308215920037499</v>
      </c>
      <c r="AB668" t="n">
        <v>427.8179901673657</v>
      </c>
      <c r="AC668" t="n">
        <v>4144.659127251175</v>
      </c>
      <c r="AD668" t="n">
        <v>4851.731856121845</v>
      </c>
      <c r="AE668" t="n">
        <v>1.170025518592316</v>
      </c>
      <c r="AF668" t="n">
        <v>19.6666351815051</v>
      </c>
      <c r="AG668" t="n">
        <v>653.8085939167133</v>
      </c>
      <c r="AH668" t="n">
        <v>39047.3102818075</v>
      </c>
      <c r="AI668" t="n">
        <v>25819.84599528821</v>
      </c>
      <c r="AJ668" t="n">
        <v>-4.621293734625469</v>
      </c>
      <c r="AK668" t="n">
        <v>25.46352132750852</v>
      </c>
      <c r="AL668" t="n">
        <v>51.30696939317621</v>
      </c>
      <c r="AM668" t="n">
        <v>-0.3000261500398393</v>
      </c>
      <c r="AN668" t="n">
        <v>10.23598009928372</v>
      </c>
      <c r="AO668" t="n">
        <v>818.6918976692381</v>
      </c>
      <c r="AP668" t="n">
        <v>944606.7820346192</v>
      </c>
      <c r="AQ668" t="n">
        <v>0.2075266479816308</v>
      </c>
      <c r="AR668" t="n">
        <v>0.2287751699666671</v>
      </c>
      <c r="AS668" t="n">
        <v>0.1089468337798097</v>
      </c>
      <c r="AT668" t="n">
        <v>0.2503592981346316</v>
      </c>
      <c r="AU668" t="n">
        <v>0.204392050137261</v>
      </c>
      <c r="AV668" t="n">
        <v>6.378394856015039</v>
      </c>
      <c r="AW668" t="n">
        <v>82.42632873574742</v>
      </c>
      <c r="AX668" t="n">
        <v>10717.6227511809</v>
      </c>
      <c r="AY668" t="n">
        <v>149436.7491132232</v>
      </c>
      <c r="AZ668" t="n">
        <v>194663.8744604602</v>
      </c>
      <c r="BA668" t="n">
        <v>2741.469625595586</v>
      </c>
      <c r="BB668" t="n">
        <v>17891.69108953675</v>
      </c>
      <c r="BC668" t="n">
        <v>20633.16071513233</v>
      </c>
      <c r="BD668" t="n">
        <v>0.09434640624395906</v>
      </c>
      <c r="BE668" t="n">
        <v>0.3943725562837981</v>
      </c>
      <c r="BF668" t="n">
        <v>15.87042521134456</v>
      </c>
      <c r="BG668" t="n">
        <v>5.634445112060832</v>
      </c>
      <c r="BH668" t="n">
        <v>839.7354635460794</v>
      </c>
      <c r="BI668" t="n">
        <v>21.04356587684081</v>
      </c>
      <c r="BJ668" t="n">
        <v>2602.371498958066</v>
      </c>
      <c r="BK668" t="n">
        <v>10259.44511696617</v>
      </c>
      <c r="BL668" t="n">
        <v>27911.19955059424</v>
      </c>
      <c r="BM668" t="n">
        <v>9746.485805151977</v>
      </c>
      <c r="BN668" t="n">
        <v>13479.79526012754</v>
      </c>
      <c r="BO668" t="n">
        <v>385.494868403136</v>
      </c>
      <c r="BP668" t="n">
        <v>0.01051334108248131</v>
      </c>
      <c r="BQ668" t="n">
        <v>3.018917898445404</v>
      </c>
      <c r="BR668" t="n">
        <v>294.826384792129</v>
      </c>
      <c r="BS668" t="n">
        <v>208.0788492583773</v>
      </c>
      <c r="BT668" t="n">
        <v>5222.921920003021</v>
      </c>
      <c r="BU668" t="n">
        <v>4534.790302448349</v>
      </c>
      <c r="BV668" t="n">
        <v>26759.18564</v>
      </c>
      <c r="BW668" t="n">
        <v>1728.20271749</v>
      </c>
      <c r="BX668" t="n">
        <v>15.8445</v>
      </c>
      <c r="BY668" t="inlineStr">
        <is>
          <t>2023-06-20 11:03:00</t>
        </is>
      </c>
      <c r="BZ668" t="inlineStr">
        <is>
          <t>2023-06-20 11:03:00</t>
        </is>
      </c>
      <c r="CA668" t="inlineStr">
        <is>
          <t>2023-06-20 11:03:00</t>
        </is>
      </c>
    </row>
    <row r="669">
      <c r="A669" t="n">
        <v>666</v>
      </c>
      <c r="B669" t="n">
        <v>205</v>
      </c>
      <c r="C669" t="n">
        <v>74</v>
      </c>
      <c r="D669" t="n">
        <v>801.2166042666098</v>
      </c>
      <c r="E669" t="n">
        <v>7.32611156518301</v>
      </c>
      <c r="F669" t="n">
        <v>125.3667023343605</v>
      </c>
      <c r="G669" t="n">
        <v>6495.120262139771</v>
      </c>
      <c r="H669" t="n">
        <v>236488.6980687192</v>
      </c>
      <c r="I669" t="n">
        <v>193179.0774804788</v>
      </c>
      <c r="J669" t="n">
        <v>-895.836740006815</v>
      </c>
      <c r="K669" t="n">
        <v>112.8637183017883</v>
      </c>
      <c r="L669" t="n">
        <v>-212.6749875342956</v>
      </c>
      <c r="M669" t="n">
        <v>0.09434640624395906</v>
      </c>
      <c r="N669" t="n">
        <v>15.87042521134456</v>
      </c>
      <c r="O669" t="n">
        <v>839.7354635460794</v>
      </c>
      <c r="P669" t="n">
        <v>0.3695108803423183</v>
      </c>
      <c r="Q669" t="n">
        <v>5.634445112060832</v>
      </c>
      <c r="R669" t="n">
        <v>1.4210854715202e-14</v>
      </c>
      <c r="S669" t="n">
        <v>64.75932693389804</v>
      </c>
      <c r="T669" t="n">
        <v>1181.089574856936</v>
      </c>
      <c r="U669" t="n">
        <v>49454.40738129333</v>
      </c>
      <c r="V669" t="n">
        <v>315</v>
      </c>
      <c r="W669" t="n">
        <v>814</v>
      </c>
      <c r="X669" t="n">
        <v>277</v>
      </c>
      <c r="Y669" t="n">
        <v>0</v>
      </c>
      <c r="Z669" t="n">
        <v>0.3377284552203073</v>
      </c>
      <c r="AA669" t="n">
        <v>5.308857593427518</v>
      </c>
      <c r="AB669" t="n">
        <v>427.8179995888473</v>
      </c>
      <c r="AC669" t="n">
        <v>4144.869811526703</v>
      </c>
      <c r="AD669" t="n">
        <v>4851.731856121845</v>
      </c>
      <c r="AE669" t="n">
        <v>1.170025759909116</v>
      </c>
      <c r="AF669" t="n">
        <v>19.66727685489511</v>
      </c>
      <c r="AG669" t="n">
        <v>653.8086033381949</v>
      </c>
      <c r="AH669" t="n">
        <v>39047.39189922774</v>
      </c>
      <c r="AI669" t="n">
        <v>25819.84599528821</v>
      </c>
      <c r="AJ669" t="n">
        <v>-3.823662174299711</v>
      </c>
      <c r="AK669" t="n">
        <v>25.46352132750852</v>
      </c>
      <c r="AL669" t="n">
        <v>51.30696939317621</v>
      </c>
      <c r="AM669" t="n">
        <v>-0.2751644740983594</v>
      </c>
      <c r="AN669" t="n">
        <v>10.23598009928372</v>
      </c>
      <c r="AO669" t="n">
        <v>839.7354635460789</v>
      </c>
      <c r="AP669" t="n">
        <v>944898.7964206111</v>
      </c>
      <c r="AQ669" t="n">
        <v>0.2074690666298837</v>
      </c>
      <c r="AR669" t="n">
        <v>0.2290116010692267</v>
      </c>
      <c r="AS669" t="n">
        <v>0.1089131742842697</v>
      </c>
      <c r="AT669" t="n">
        <v>0.2502793939039466</v>
      </c>
      <c r="AU669" t="n">
        <v>0.2043267641126733</v>
      </c>
      <c r="AV669" t="n">
        <v>6.378541848176078</v>
      </c>
      <c r="AW669" t="n">
        <v>82.58010068322434</v>
      </c>
      <c r="AX669" t="n">
        <v>10717.58058403252</v>
      </c>
      <c r="AY669" t="n">
        <v>149436.1822427035</v>
      </c>
      <c r="AZ669" t="n">
        <v>194663.2836590816</v>
      </c>
      <c r="BA669" t="n">
        <v>1741.969012660074</v>
      </c>
      <c r="BB669" t="n">
        <v>17891.69108953675</v>
      </c>
      <c r="BC669" t="n">
        <v>19633.66010219682</v>
      </c>
      <c r="BD669" t="n">
        <v>0.09434640624395906</v>
      </c>
      <c r="BE669" t="n">
        <v>0.3695108803423183</v>
      </c>
      <c r="BF669" t="n">
        <v>15.87042521134456</v>
      </c>
      <c r="BG669" t="n">
        <v>5.634445112060832</v>
      </c>
      <c r="BH669" t="n">
        <v>839.7354635460794</v>
      </c>
      <c r="BI669" t="n">
        <v>1.4210854715202e-14</v>
      </c>
      <c r="BJ669" t="n">
        <v>2602.371498958066</v>
      </c>
      <c r="BK669" t="n">
        <v>9594.166915126589</v>
      </c>
      <c r="BL669" t="n">
        <v>27911.19955059424</v>
      </c>
      <c r="BM669" t="n">
        <v>9746.485805151977</v>
      </c>
      <c r="BN669" t="n">
        <v>13479.79526012754</v>
      </c>
      <c r="BO669" t="n">
        <v>52.07008886753204</v>
      </c>
      <c r="BP669" t="n">
        <v>0.01051334108248131</v>
      </c>
      <c r="BQ669" t="n">
        <v>3.018917898445404</v>
      </c>
      <c r="BR669" t="n">
        <v>294.826384792129</v>
      </c>
      <c r="BS669" t="n">
        <v>208.0788492583773</v>
      </c>
      <c r="BT669" t="n">
        <v>5222.921920003021</v>
      </c>
      <c r="BU669" t="n">
        <v>4534.790302448349</v>
      </c>
      <c r="BV669" t="n">
        <v>26759.18564</v>
      </c>
      <c r="BW669" t="n">
        <v>1728.20271749</v>
      </c>
      <c r="BX669" t="n">
        <v>15.8445</v>
      </c>
      <c r="BY669" t="inlineStr">
        <is>
          <t>2023-06-20 11:03:00</t>
        </is>
      </c>
      <c r="BZ669" t="inlineStr">
        <is>
          <t>2023-06-20 11:03:00</t>
        </is>
      </c>
      <c r="CA669" t="inlineStr">
        <is>
          <t>2023-06-20 11:03:00</t>
        </is>
      </c>
    </row>
    <row r="670">
      <c r="A670" t="n">
        <v>667</v>
      </c>
      <c r="B670" t="n">
        <v>205</v>
      </c>
      <c r="C670" t="n">
        <v>74</v>
      </c>
      <c r="D670" t="n">
        <v>801.4267697687695</v>
      </c>
      <c r="E670" t="n">
        <v>7.32623041273736</v>
      </c>
      <c r="F670" t="n">
        <v>125.5083191677011</v>
      </c>
      <c r="G670" t="n">
        <v>6495.120401646006</v>
      </c>
      <c r="H670" t="n">
        <v>236488.9460641543</v>
      </c>
      <c r="I670" t="n">
        <v>193179.0774804788</v>
      </c>
      <c r="J670" t="n">
        <v>-896.084736644645</v>
      </c>
      <c r="K670" t="n">
        <v>112.8637183017883</v>
      </c>
      <c r="L670" t="n">
        <v>-212.6749875342956</v>
      </c>
      <c r="M670" t="n">
        <v>0.09434640624395906</v>
      </c>
      <c r="N670" t="n">
        <v>15.87042521134456</v>
      </c>
      <c r="O670" t="n">
        <v>839.7354635460794</v>
      </c>
      <c r="P670" t="n">
        <v>0.3695108803423183</v>
      </c>
      <c r="Q670" t="n">
        <v>4.962324497974797</v>
      </c>
      <c r="R670" t="n">
        <v>1.4210854715202e-14</v>
      </c>
      <c r="S670" t="n">
        <v>64.75932693389804</v>
      </c>
      <c r="T670" t="n">
        <v>1181.761695471022</v>
      </c>
      <c r="U670" t="n">
        <v>49454.40738129333</v>
      </c>
      <c r="V670" t="n">
        <v>315</v>
      </c>
      <c r="W670" t="n">
        <v>814.6666666666666</v>
      </c>
      <c r="X670" t="n">
        <v>277</v>
      </c>
      <c r="Y670" t="n">
        <v>0</v>
      </c>
      <c r="Z670" t="n">
        <v>0.3377286727715622</v>
      </c>
      <c r="AA670" t="n">
        <v>5.309452049462339</v>
      </c>
      <c r="AB670" t="n">
        <v>427.8180032422609</v>
      </c>
      <c r="AC670" t="n">
        <v>4144.876532732844</v>
      </c>
      <c r="AD670" t="n">
        <v>4851.731856121845</v>
      </c>
      <c r="AE670" t="n">
        <v>1.170025977460371</v>
      </c>
      <c r="AF670" t="n">
        <v>19.66787131092994</v>
      </c>
      <c r="AG670" t="n">
        <v>653.8086069916085</v>
      </c>
      <c r="AH670" t="n">
        <v>39047.39450264812</v>
      </c>
      <c r="AI670" t="n">
        <v>25819.84599528821</v>
      </c>
      <c r="AJ670" t="n">
        <v>-3.823662174299711</v>
      </c>
      <c r="AK670" t="n">
        <v>25.21552468967851</v>
      </c>
      <c r="AL670" t="n">
        <v>51.30696939317621</v>
      </c>
      <c r="AM670" t="n">
        <v>-0.2751644740983594</v>
      </c>
      <c r="AN670" t="n">
        <v>10.90810071336976</v>
      </c>
      <c r="AO670" t="n">
        <v>839.7354635460789</v>
      </c>
      <c r="AP670" t="n">
        <v>945167.8842413011</v>
      </c>
      <c r="AQ670" t="n">
        <v>0.207413712061797</v>
      </c>
      <c r="AR670" t="n">
        <v>0.2292281395393759</v>
      </c>
      <c r="AS670" t="n">
        <v>0.1088821729021002</v>
      </c>
      <c r="AT670" t="n">
        <v>0.25021056927237</v>
      </c>
      <c r="AU670" t="n">
        <v>0.2042654062243568</v>
      </c>
      <c r="AV670" t="n">
        <v>6.378699157581482</v>
      </c>
      <c r="AW670" t="n">
        <v>82.72169521293058</v>
      </c>
      <c r="AX670" t="n">
        <v>10717.57400998795</v>
      </c>
      <c r="AY670" t="n">
        <v>149436.0437063933</v>
      </c>
      <c r="AZ670" t="n">
        <v>194663.4762365082</v>
      </c>
      <c r="BA670" t="n">
        <v>580.6563375533709</v>
      </c>
      <c r="BB670" t="n">
        <v>17891.69108953675</v>
      </c>
      <c r="BC670" t="n">
        <v>18472.34742709012</v>
      </c>
      <c r="BD670" t="n">
        <v>0.09434640624395906</v>
      </c>
      <c r="BE670" t="n">
        <v>0.3695108803423183</v>
      </c>
      <c r="BF670" t="n">
        <v>15.87042521134456</v>
      </c>
      <c r="BG670" t="n">
        <v>4.962324497974797</v>
      </c>
      <c r="BH670" t="n">
        <v>839.7354635460794</v>
      </c>
      <c r="BI670" t="n">
        <v>1.4210854715202e-14</v>
      </c>
      <c r="BJ670" t="n">
        <v>2602.371498958066</v>
      </c>
      <c r="BK670" t="n">
        <v>9594.166915126589</v>
      </c>
      <c r="BL670" t="n">
        <v>27911.19955059424</v>
      </c>
      <c r="BM670" t="n">
        <v>8584.925133407443</v>
      </c>
      <c r="BN670" t="n">
        <v>13479.79526012754</v>
      </c>
      <c r="BO670" t="n">
        <v>52.07008886753204</v>
      </c>
      <c r="BP670" t="n">
        <v>0.01051334108248131</v>
      </c>
      <c r="BQ670" t="n">
        <v>3.018917898445404</v>
      </c>
      <c r="BR670" t="n">
        <v>294.826384792129</v>
      </c>
      <c r="BS670" t="n">
        <v>208.0788492583773</v>
      </c>
      <c r="BT670" t="n">
        <v>5222.921920003021</v>
      </c>
      <c r="BU670" t="n">
        <v>4534.790302448349</v>
      </c>
      <c r="BV670" t="n">
        <v>26759.18564</v>
      </c>
      <c r="BW670" t="n">
        <v>1728.20271749</v>
      </c>
      <c r="BX670" t="n">
        <v>15.8445</v>
      </c>
      <c r="BY670" t="inlineStr">
        <is>
          <t>2023-06-20 11:03:00</t>
        </is>
      </c>
      <c r="BZ670" t="inlineStr">
        <is>
          <t>2023-06-20 11:03:00</t>
        </is>
      </c>
      <c r="CA670" t="inlineStr">
        <is>
          <t>2023-06-20 11:03:00</t>
        </is>
      </c>
    </row>
    <row r="671">
      <c r="A671" t="n">
        <v>668</v>
      </c>
      <c r="B671" t="n">
        <v>205</v>
      </c>
      <c r="C671" t="n">
        <v>74</v>
      </c>
      <c r="D671" t="n">
        <v>801.6198253992426</v>
      </c>
      <c r="E671" t="n">
        <v>7.326326907924458</v>
      </c>
      <c r="F671" t="n">
        <v>125.6398733107408</v>
      </c>
      <c r="G671" t="n">
        <v>6495.120401646006</v>
      </c>
      <c r="H671" t="n">
        <v>236489.0700618718</v>
      </c>
      <c r="I671" t="n">
        <v>193179.0774804788</v>
      </c>
      <c r="J671" t="n">
        <v>-896.20873496356</v>
      </c>
      <c r="K671" t="n">
        <v>112.8637183017883</v>
      </c>
      <c r="L671" t="n">
        <v>-212.6749875342956</v>
      </c>
      <c r="M671" t="n">
        <v>0.09434640624395906</v>
      </c>
      <c r="N671" t="n">
        <v>29.96648093023732</v>
      </c>
      <c r="O671" t="n">
        <v>839.7354635460794</v>
      </c>
      <c r="P671" t="n">
        <v>0.6231939020073677</v>
      </c>
      <c r="Q671" t="n">
        <v>4.62626419093178</v>
      </c>
      <c r="R671" t="n">
        <v>1.4210854715202e-14</v>
      </c>
      <c r="S671" t="n">
        <v>65.01300995556308</v>
      </c>
      <c r="T671" t="n">
        <v>1196.364137518121</v>
      </c>
      <c r="U671" t="n">
        <v>49454.40738129333</v>
      </c>
      <c r="V671" t="n">
        <v>315.6666666666667</v>
      </c>
      <c r="W671" t="n">
        <v>815.6666666666666</v>
      </c>
      <c r="X671" t="n">
        <v>277.6666666666667</v>
      </c>
      <c r="Y671" t="n">
        <v>0</v>
      </c>
      <c r="Z671" t="n">
        <v>0.3377288484720007</v>
      </c>
      <c r="AA671" t="n">
        <v>5.316723481021062</v>
      </c>
      <c r="AB671" t="n">
        <v>427.8180032422609</v>
      </c>
      <c r="AC671" t="n">
        <v>4144.879893335914</v>
      </c>
      <c r="AD671" t="n">
        <v>4851.731881909435</v>
      </c>
      <c r="AE671" t="n">
        <v>1.170026153160809</v>
      </c>
      <c r="AF671" t="n">
        <v>19.6710251932341</v>
      </c>
      <c r="AG671" t="n">
        <v>653.8086069916085</v>
      </c>
      <c r="AH671" t="n">
        <v>39047.39580435831</v>
      </c>
      <c r="AI671" t="n">
        <v>25819.84600527634</v>
      </c>
      <c r="AJ671" t="n">
        <v>-3.823662174299711</v>
      </c>
      <c r="AK671" t="n">
        <v>25.0915263707635</v>
      </c>
      <c r="AL671" t="n">
        <v>51.30696939317621</v>
      </c>
      <c r="AM671" t="n">
        <v>-0.5288474957634087</v>
      </c>
      <c r="AN671" t="n">
        <v>25.34021673930554</v>
      </c>
      <c r="AO671" t="n">
        <v>839.7354635460789</v>
      </c>
      <c r="AP671" t="n">
        <v>945421.1344986405</v>
      </c>
      <c r="AQ671" t="n">
        <v>0.2073615159447598</v>
      </c>
      <c r="AR671" t="n">
        <v>0.2294256076348959</v>
      </c>
      <c r="AS671" t="n">
        <v>0.1088530089381328</v>
      </c>
      <c r="AT671" t="n">
        <v>0.2501427230725839</v>
      </c>
      <c r="AU671" t="n">
        <v>0.2042171444096276</v>
      </c>
      <c r="AV671" t="n">
        <v>6.378817023589781</v>
      </c>
      <c r="AW671" t="n">
        <v>82.85186373682953</v>
      </c>
      <c r="AX671" t="n">
        <v>10717.56463244524</v>
      </c>
      <c r="AY671" t="n">
        <v>149435.9117029192</v>
      </c>
      <c r="AZ671" t="n">
        <v>194662.5855211049</v>
      </c>
      <c r="BA671" t="n">
        <v>1.955413608811796e-11</v>
      </c>
      <c r="BB671" t="n">
        <v>24680.04215998795</v>
      </c>
      <c r="BC671" t="n">
        <v>24680.04215998796</v>
      </c>
      <c r="BD671" t="n">
        <v>0.09434640624395906</v>
      </c>
      <c r="BE671" t="n">
        <v>0.6231939020073677</v>
      </c>
      <c r="BF671" t="n">
        <v>29.96648093023732</v>
      </c>
      <c r="BG671" t="n">
        <v>4.62626419093178</v>
      </c>
      <c r="BH671" t="n">
        <v>839.7354635460794</v>
      </c>
      <c r="BI671" t="n">
        <v>1.4210854715202e-14</v>
      </c>
      <c r="BJ671" t="n">
        <v>2602.371498958066</v>
      </c>
      <c r="BK671" t="n">
        <v>16382.51798557779</v>
      </c>
      <c r="BL671" t="n">
        <v>52272.04134987518</v>
      </c>
      <c r="BM671" t="n">
        <v>8004.144797535178</v>
      </c>
      <c r="BN671" t="n">
        <v>13479.79526012754</v>
      </c>
      <c r="BO671" t="n">
        <v>52.07008886753204</v>
      </c>
      <c r="BP671" t="n">
        <v>0.01051334108248131</v>
      </c>
      <c r="BQ671" t="n">
        <v>4.334836165587598</v>
      </c>
      <c r="BR671" t="n">
        <v>294.826384792129</v>
      </c>
      <c r="BS671" t="n">
        <v>208.0788492583773</v>
      </c>
      <c r="BT671" t="n">
        <v>7497.095445272894</v>
      </c>
      <c r="BU671" t="n">
        <v>4534.790302448349</v>
      </c>
      <c r="BV671" t="n">
        <v>26759.18564</v>
      </c>
      <c r="BW671" t="n">
        <v>1728.20271749</v>
      </c>
      <c r="BX671" t="n">
        <v>15.8445</v>
      </c>
      <c r="BY671" t="inlineStr">
        <is>
          <t>2023-06-20 11:03:00</t>
        </is>
      </c>
      <c r="BZ671" t="inlineStr">
        <is>
          <t>2023-06-20 11:03:00</t>
        </is>
      </c>
      <c r="CA671" t="inlineStr">
        <is>
          <t>2023-06-20 11:03:00</t>
        </is>
      </c>
    </row>
    <row r="672">
      <c r="A672" t="n">
        <v>669</v>
      </c>
      <c r="B672" t="n">
        <v>205</v>
      </c>
      <c r="C672" t="n">
        <v>74</v>
      </c>
      <c r="D672" t="n">
        <v>801.8006822004969</v>
      </c>
      <c r="E672" t="n">
        <v>7.320466446649458</v>
      </c>
      <c r="F672" t="n">
        <v>125.3770840304646</v>
      </c>
      <c r="G672" t="n">
        <v>6549.271945525453</v>
      </c>
      <c r="H672" t="n">
        <v>236489.0700618718</v>
      </c>
      <c r="I672" t="n">
        <v>193179.0774804788</v>
      </c>
      <c r="J672" t="n">
        <v>-896.20873496356</v>
      </c>
      <c r="K672" t="n">
        <v>112.8637183017883</v>
      </c>
      <c r="L672" t="n">
        <v>-212.6749875342956</v>
      </c>
      <c r="M672" t="n">
        <v>0.09434640624395906</v>
      </c>
      <c r="N672" t="n">
        <v>37.0145087896837</v>
      </c>
      <c r="O672" t="n">
        <v>839.7354635460794</v>
      </c>
      <c r="P672" t="n">
        <v>0.7500354128398924</v>
      </c>
      <c r="Q672" t="n">
        <v>4.62626419093178</v>
      </c>
      <c r="R672" t="n">
        <v>1.4210854715202e-14</v>
      </c>
      <c r="S672" t="n">
        <v>65.1968699320055</v>
      </c>
      <c r="T672" t="n">
        <v>1203.883725362894</v>
      </c>
      <c r="U672" t="n">
        <v>49508.5583740276</v>
      </c>
      <c r="V672" t="n">
        <v>316</v>
      </c>
      <c r="W672" t="n">
        <v>816</v>
      </c>
      <c r="X672" t="n">
        <v>279.3333333333333</v>
      </c>
      <c r="Y672" t="n">
        <v>0</v>
      </c>
      <c r="Z672" t="n">
        <v>0.3388991096146433</v>
      </c>
      <c r="AA672" t="n">
        <v>5.321334101626352</v>
      </c>
      <c r="AB672" t="n">
        <v>427.8185543874428</v>
      </c>
      <c r="AC672" t="n">
        <v>4144.879893335914</v>
      </c>
      <c r="AD672" t="n">
        <v>4851.73189480323</v>
      </c>
      <c r="AE672" t="n">
        <v>1.170479486116808</v>
      </c>
      <c r="AF672" t="n">
        <v>19.67312977857082</v>
      </c>
      <c r="AG672" t="n">
        <v>653.8088204520624</v>
      </c>
      <c r="AH672" t="n">
        <v>39047.39580435831</v>
      </c>
      <c r="AI672" t="n">
        <v>25819.84601027041</v>
      </c>
      <c r="AJ672" t="n">
        <v>-3.823662174299711</v>
      </c>
      <c r="AK672" t="n">
        <v>25.0915263707635</v>
      </c>
      <c r="AL672" t="n">
        <v>51.30696939317621</v>
      </c>
      <c r="AM672" t="n">
        <v>-0.6556890065959334</v>
      </c>
      <c r="AN672" t="n">
        <v>32.38824459875192</v>
      </c>
      <c r="AO672" t="n">
        <v>839.7354635460789</v>
      </c>
      <c r="AP672" t="n">
        <v>945650.22582188</v>
      </c>
      <c r="AQ672" t="n">
        <v>0.2073140114973172</v>
      </c>
      <c r="AR672" t="n">
        <v>0.2296116053494639</v>
      </c>
      <c r="AS672" t="n">
        <v>0.1088266384269487</v>
      </c>
      <c r="AT672" t="n">
        <v>0.250080911106784</v>
      </c>
      <c r="AU672" t="n">
        <v>0.2041668336194861</v>
      </c>
      <c r="AV672" t="n">
        <v>6.378921536740605</v>
      </c>
      <c r="AW672" t="n">
        <v>82.97478944417875</v>
      </c>
      <c r="AX672" t="n">
        <v>10717.57182216379</v>
      </c>
      <c r="AY672" t="n">
        <v>149436.0773484008</v>
      </c>
      <c r="AZ672" t="n">
        <v>194662.7082491311</v>
      </c>
      <c r="BA672" t="n">
        <v>1.955413608811796e-11</v>
      </c>
      <c r="BB672" t="n">
        <v>28074.21769521355</v>
      </c>
      <c r="BC672" t="n">
        <v>28074.21769521356</v>
      </c>
      <c r="BD672" t="n">
        <v>0.09434640624395906</v>
      </c>
      <c r="BE672" t="n">
        <v>0.7500354128398924</v>
      </c>
      <c r="BF672" t="n">
        <v>37.0145087896837</v>
      </c>
      <c r="BG672" t="n">
        <v>4.62626419093178</v>
      </c>
      <c r="BH672" t="n">
        <v>839.7354635460794</v>
      </c>
      <c r="BI672" t="n">
        <v>1.4210854715202e-14</v>
      </c>
      <c r="BJ672" t="n">
        <v>2602.371498958066</v>
      </c>
      <c r="BK672" t="n">
        <v>19776.69352080339</v>
      </c>
      <c r="BL672" t="n">
        <v>64452.46224951564</v>
      </c>
      <c r="BM672" t="n">
        <v>8004.144797535178</v>
      </c>
      <c r="BN672" t="n">
        <v>13479.79526012754</v>
      </c>
      <c r="BO672" t="n">
        <v>52.07008886753204</v>
      </c>
      <c r="BP672" t="n">
        <v>0.01051334108248131</v>
      </c>
      <c r="BQ672" t="n">
        <v>4.992795299158695</v>
      </c>
      <c r="BR672" t="n">
        <v>294.826384792129</v>
      </c>
      <c r="BS672" t="n">
        <v>208.0788492583773</v>
      </c>
      <c r="BT672" t="n">
        <v>8634.18220790783</v>
      </c>
      <c r="BU672" t="n">
        <v>4534.790302448349</v>
      </c>
      <c r="BV672" t="n">
        <v>26759.18564</v>
      </c>
      <c r="BW672" t="n">
        <v>1728.20271749</v>
      </c>
      <c r="BX672" t="n">
        <v>15.8445</v>
      </c>
      <c r="BY672" t="inlineStr">
        <is>
          <t>2023-06-20 11:03:00</t>
        </is>
      </c>
      <c r="BZ672" t="inlineStr">
        <is>
          <t>2023-06-20 11:03:00</t>
        </is>
      </c>
      <c r="CA672" t="inlineStr">
        <is>
          <t>2023-06-20 11:03:00</t>
        </is>
      </c>
    </row>
    <row r="673">
      <c r="A673" t="n">
        <v>670</v>
      </c>
      <c r="B673" t="n">
        <v>205</v>
      </c>
      <c r="C673" t="n">
        <v>74</v>
      </c>
      <c r="D673" t="n">
        <v>801.9678905648549</v>
      </c>
      <c r="E673" t="n">
        <v>7.317656253772552</v>
      </c>
      <c r="F673" t="n">
        <v>125.2959291691029</v>
      </c>
      <c r="G673" t="n">
        <v>6576.347717465177</v>
      </c>
      <c r="H673" t="n">
        <v>236489.0700618718</v>
      </c>
      <c r="I673" t="n">
        <v>193176.2621724701</v>
      </c>
      <c r="J673" t="n">
        <v>-893.3950950248756</v>
      </c>
      <c r="K673" t="n">
        <v>112.8637183017883</v>
      </c>
      <c r="L673" t="n">
        <v>-212.6749875342956</v>
      </c>
      <c r="M673" t="n">
        <v>0.09434640624395906</v>
      </c>
      <c r="N673" t="n">
        <v>37.0145087896837</v>
      </c>
      <c r="O673" t="n">
        <v>839.7354635460794</v>
      </c>
      <c r="P673" t="n">
        <v>0.7500354128398924</v>
      </c>
      <c r="Q673" t="n">
        <v>1.542088063643924</v>
      </c>
      <c r="R673" t="n">
        <v>1.4210854715202e-14</v>
      </c>
      <c r="S673" t="n">
        <v>65.22537916481045</v>
      </c>
      <c r="T673" t="n">
        <v>1207.161099977555</v>
      </c>
      <c r="U673" t="n">
        <v>49535.63387039473</v>
      </c>
      <c r="V673" t="n">
        <v>316</v>
      </c>
      <c r="W673" t="n">
        <v>816.6666666666666</v>
      </c>
      <c r="X673" t="n">
        <v>280</v>
      </c>
      <c r="Y673" t="n">
        <v>0</v>
      </c>
      <c r="Z673" t="n">
        <v>0.3394844487296595</v>
      </c>
      <c r="AA673" t="n">
        <v>5.322157004517379</v>
      </c>
      <c r="AB673" t="n">
        <v>427.8188299600337</v>
      </c>
      <c r="AC673" t="n">
        <v>4144.879893335914</v>
      </c>
      <c r="AD673" t="n">
        <v>4851.762736564503</v>
      </c>
      <c r="AE673" t="n">
        <v>1.170706361138503</v>
      </c>
      <c r="AF673" t="n">
        <v>19.6737290511412</v>
      </c>
      <c r="AG673" t="n">
        <v>653.8089271822894</v>
      </c>
      <c r="AH673" t="n">
        <v>39047.39580435831</v>
      </c>
      <c r="AI673" t="n">
        <v>25819.85795483087</v>
      </c>
      <c r="AJ673" t="n">
        <v>-3.823662174299711</v>
      </c>
      <c r="AK673" t="n">
        <v>27.90516630944795</v>
      </c>
      <c r="AL673" t="n">
        <v>51.30696939317621</v>
      </c>
      <c r="AM673" t="n">
        <v>-0.6556890065959334</v>
      </c>
      <c r="AN673" t="n">
        <v>35.47242072603978</v>
      </c>
      <c r="AO673" t="n">
        <v>839.7354635460789</v>
      </c>
      <c r="AP673" t="n">
        <v>945908.0647876095</v>
      </c>
      <c r="AQ673" t="n">
        <v>0.2070077125662678</v>
      </c>
      <c r="AR673" t="n">
        <v>0.2287154217393042</v>
      </c>
      <c r="AS673" t="n">
        <v>0.1101575779806608</v>
      </c>
      <c r="AT673" t="n">
        <v>0.2500151707912998</v>
      </c>
      <c r="AU673" t="n">
        <v>0.2041041169224674</v>
      </c>
      <c r="AV673" t="n">
        <v>6.379461602257763</v>
      </c>
      <c r="AW673" t="n">
        <v>83.0907782402065</v>
      </c>
      <c r="AX673" t="n">
        <v>10718.12092798054</v>
      </c>
      <c r="AY673" t="n">
        <v>149443.7196611447</v>
      </c>
      <c r="AZ673" t="n">
        <v>194673.4085759704</v>
      </c>
      <c r="BA673" t="n">
        <v>1.955413608811796e-11</v>
      </c>
      <c r="BB673" t="n">
        <v>22741.3224908782</v>
      </c>
      <c r="BC673" t="n">
        <v>22741.32249087822</v>
      </c>
      <c r="BD673" t="n">
        <v>0.09434640624395906</v>
      </c>
      <c r="BE673" t="n">
        <v>0.7500354128398924</v>
      </c>
      <c r="BF673" t="n">
        <v>37.0145087896837</v>
      </c>
      <c r="BG673" t="n">
        <v>1.542088063643924</v>
      </c>
      <c r="BH673" t="n">
        <v>839.7354635460794</v>
      </c>
      <c r="BI673" t="n">
        <v>1.4210854715202e-14</v>
      </c>
      <c r="BJ673" t="n">
        <v>2602.371498958066</v>
      </c>
      <c r="BK673" t="n">
        <v>19776.69352080339</v>
      </c>
      <c r="BL673" t="n">
        <v>64452.46224951564</v>
      </c>
      <c r="BM673" t="n">
        <v>2674.063233138521</v>
      </c>
      <c r="BN673" t="n">
        <v>13479.79526012754</v>
      </c>
      <c r="BO673" t="n">
        <v>52.07008886753204</v>
      </c>
      <c r="BP673" t="n">
        <v>0.01051334108248131</v>
      </c>
      <c r="BQ673" t="n">
        <v>4.992795299158695</v>
      </c>
      <c r="BR673" t="n">
        <v>294.826384792129</v>
      </c>
      <c r="BS673" t="n">
        <v>208.0788492583773</v>
      </c>
      <c r="BT673" t="n">
        <v>8634.18220790783</v>
      </c>
      <c r="BU673" t="n">
        <v>4534.790302448349</v>
      </c>
      <c r="BV673" t="n">
        <v>26759.18564</v>
      </c>
      <c r="BW673" t="n">
        <v>1728.20271749</v>
      </c>
      <c r="BX673" t="n">
        <v>15.8445</v>
      </c>
      <c r="BY673" t="inlineStr">
        <is>
          <t>2023-06-20 11:03:00</t>
        </is>
      </c>
      <c r="BZ673" t="inlineStr">
        <is>
          <t>2023-06-20 11:03:00</t>
        </is>
      </c>
      <c r="CA673" t="inlineStr">
        <is>
          <t>2023-06-20 11:03:00</t>
        </is>
      </c>
    </row>
    <row r="674">
      <c r="A674" t="n">
        <v>671</v>
      </c>
      <c r="B674" t="n">
        <v>205</v>
      </c>
      <c r="C674" t="n">
        <v>74</v>
      </c>
      <c r="D674" t="n">
        <v>802.1204821914084</v>
      </c>
      <c r="E674" t="n">
        <v>7.317739927141514</v>
      </c>
      <c r="F674" t="n">
        <v>125.3987971724122</v>
      </c>
      <c r="G674" t="n">
        <v>6576.347717465177</v>
      </c>
      <c r="H674" t="n">
        <v>236489.0700618718</v>
      </c>
      <c r="I674" t="n">
        <v>193174.8545184657</v>
      </c>
      <c r="J674" t="n">
        <v>-891.9882750555333</v>
      </c>
      <c r="K674" t="n">
        <v>112.8637183017883</v>
      </c>
      <c r="L674" t="n">
        <v>-212.6749875342956</v>
      </c>
      <c r="M674" t="n">
        <v>0.09434640624395906</v>
      </c>
      <c r="N674" t="n">
        <v>37.0145087896837</v>
      </c>
      <c r="O674" t="n">
        <v>839.7354635460794</v>
      </c>
      <c r="P674" t="n">
        <v>0.7500354128398924</v>
      </c>
      <c r="Q674" t="n">
        <v>-4.440892098500626e-15</v>
      </c>
      <c r="R674" t="n">
        <v>1.4210854715202e-14</v>
      </c>
      <c r="S674" t="n">
        <v>65.22537916481045</v>
      </c>
      <c r="T674" t="n">
        <v>1208.703188041198</v>
      </c>
      <c r="U674" t="n">
        <v>49535.63387039473</v>
      </c>
      <c r="V674" t="n">
        <v>316</v>
      </c>
      <c r="W674" t="n">
        <v>817</v>
      </c>
      <c r="X674" t="n">
        <v>280</v>
      </c>
      <c r="Y674" t="n">
        <v>0</v>
      </c>
      <c r="Z674" t="n">
        <v>0.3394845950379046</v>
      </c>
      <c r="AA674" t="n">
        <v>5.322581298004025</v>
      </c>
      <c r="AB674" t="n">
        <v>427.8188299600337</v>
      </c>
      <c r="AC674" t="n">
        <v>4144.879893335914</v>
      </c>
      <c r="AD674" t="n">
        <v>4851.778157445139</v>
      </c>
      <c r="AE674" t="n">
        <v>1.170706507446748</v>
      </c>
      <c r="AF674" t="n">
        <v>19.67415334462784</v>
      </c>
      <c r="AG674" t="n">
        <v>653.8089271822894</v>
      </c>
      <c r="AH674" t="n">
        <v>39047.39580435831</v>
      </c>
      <c r="AI674" t="n">
        <v>25819.8639271111</v>
      </c>
      <c r="AJ674" t="n">
        <v>-3.823662174299711</v>
      </c>
      <c r="AK674" t="n">
        <v>29.31198627879018</v>
      </c>
      <c r="AL674" t="n">
        <v>51.30696939317621</v>
      </c>
      <c r="AM674" t="n">
        <v>-0.6556890065959334</v>
      </c>
      <c r="AN674" t="n">
        <v>37.0145087896837</v>
      </c>
      <c r="AO674" t="n">
        <v>839.7354635460789</v>
      </c>
      <c r="AP674" t="n">
        <v>946099.6642048274</v>
      </c>
      <c r="AQ674" t="n">
        <v>0.2069702902906997</v>
      </c>
      <c r="AR674" t="n">
        <v>0.2288731023517188</v>
      </c>
      <c r="AS674" t="n">
        <v>0.1101352694136654</v>
      </c>
      <c r="AT674" t="n">
        <v>0.2499620768306317</v>
      </c>
      <c r="AU674" t="n">
        <v>0.2040592611132843</v>
      </c>
      <c r="AV674" t="n">
        <v>6.379530118542738</v>
      </c>
      <c r="AW674" t="n">
        <v>83.19313819916803</v>
      </c>
      <c r="AX674" t="n">
        <v>10718.05644455134</v>
      </c>
      <c r="AY674" t="n">
        <v>149442.9077279536</v>
      </c>
      <c r="AZ674" t="n">
        <v>194672.0894954923</v>
      </c>
      <c r="BA674" t="n">
        <v>1.955413608811796e-11</v>
      </c>
      <c r="BB674" t="n">
        <v>20074.87488871053</v>
      </c>
      <c r="BC674" t="n">
        <v>20074.87488871055</v>
      </c>
      <c r="BD674" t="n">
        <v>0.09434640624395906</v>
      </c>
      <c r="BE674" t="n">
        <v>0.7500354128398924</v>
      </c>
      <c r="BF674" t="n">
        <v>37.0145087896837</v>
      </c>
      <c r="BG674" t="n">
        <v>-4.440892098500626e-15</v>
      </c>
      <c r="BH674" t="n">
        <v>839.7354635460794</v>
      </c>
      <c r="BI674" t="n">
        <v>1.4210854715202e-14</v>
      </c>
      <c r="BJ674" t="n">
        <v>2602.371498958066</v>
      </c>
      <c r="BK674" t="n">
        <v>19776.69352080339</v>
      </c>
      <c r="BL674" t="n">
        <v>64452.46224951564</v>
      </c>
      <c r="BM674" t="n">
        <v>9.022450940192357</v>
      </c>
      <c r="BN674" t="n">
        <v>13479.79526012754</v>
      </c>
      <c r="BO674" t="n">
        <v>52.07008886753204</v>
      </c>
      <c r="BP674" t="n">
        <v>0.01051334108248131</v>
      </c>
      <c r="BQ674" t="n">
        <v>4.992795299158695</v>
      </c>
      <c r="BR674" t="n">
        <v>294.826384792129</v>
      </c>
      <c r="BS674" t="n">
        <v>208.0788492583773</v>
      </c>
      <c r="BT674" t="n">
        <v>8634.18220790783</v>
      </c>
      <c r="BU674" t="n">
        <v>4534.790302448349</v>
      </c>
      <c r="BV674" t="n">
        <v>26759.18564</v>
      </c>
      <c r="BW674" t="n">
        <v>1728.20271749</v>
      </c>
      <c r="BX674" t="n">
        <v>15.8445</v>
      </c>
      <c r="BY674" t="inlineStr">
        <is>
          <t>2023-06-20 11:03:00</t>
        </is>
      </c>
      <c r="BZ674" t="inlineStr">
        <is>
          <t>2023-06-20 11:03:00</t>
        </is>
      </c>
      <c r="CA674" t="inlineStr">
        <is>
          <t>2023-06-20 11:03:00</t>
        </is>
      </c>
    </row>
    <row r="675">
      <c r="A675" t="n">
        <v>672</v>
      </c>
      <c r="B675" t="n">
        <v>205</v>
      </c>
      <c r="C675" t="n">
        <v>74</v>
      </c>
      <c r="D675" t="n">
        <v>802.2610840356034</v>
      </c>
      <c r="E675" t="n">
        <v>7.317806703559032</v>
      </c>
      <c r="F675" t="n">
        <v>125.4937426830029</v>
      </c>
      <c r="G675" t="n">
        <v>6576.347717465177</v>
      </c>
      <c r="H675" t="n">
        <v>236489.0700618718</v>
      </c>
      <c r="I675" t="n">
        <v>193174.8545184657</v>
      </c>
      <c r="J675" t="n">
        <v>-891.9882750555333</v>
      </c>
      <c r="K675" t="n">
        <v>112.8637183017883</v>
      </c>
      <c r="L675" t="n">
        <v>-212.6749875342956</v>
      </c>
      <c r="M675" t="n">
        <v>0.09434640624395906</v>
      </c>
      <c r="N675" t="n">
        <v>37.73003383491761</v>
      </c>
      <c r="O675" t="n">
        <v>912.9966885517259</v>
      </c>
      <c r="P675" t="n">
        <v>0.7500354128398924</v>
      </c>
      <c r="Q675" t="n">
        <v>-4.440892098500626e-15</v>
      </c>
      <c r="R675" t="n">
        <v>32.70368292000676</v>
      </c>
      <c r="S675" t="n">
        <v>65.22537916481045</v>
      </c>
      <c r="T675" t="n">
        <v>1209.418713086432</v>
      </c>
      <c r="U675" t="n">
        <v>49641.59877832039</v>
      </c>
      <c r="V675" t="n">
        <v>317.3333333333333</v>
      </c>
      <c r="W675" t="n">
        <v>817.6666666666666</v>
      </c>
      <c r="X675" t="n">
        <v>280</v>
      </c>
      <c r="Y675" t="n">
        <v>0</v>
      </c>
      <c r="Z675" t="n">
        <v>0.3394847113297639</v>
      </c>
      <c r="AA675" t="n">
        <v>5.32318380525264</v>
      </c>
      <c r="AB675" t="n">
        <v>428.2139713876745</v>
      </c>
      <c r="AC675" t="n">
        <v>4144.879893335914</v>
      </c>
      <c r="AD675" t="n">
        <v>4851.797339961847</v>
      </c>
      <c r="AE675" t="n">
        <v>1.170706623738607</v>
      </c>
      <c r="AF675" t="n">
        <v>19.67462791400822</v>
      </c>
      <c r="AG675" t="n">
        <v>653.9619470400436</v>
      </c>
      <c r="AH675" t="n">
        <v>39047.39580435831</v>
      </c>
      <c r="AI675" t="n">
        <v>25819.87135560574</v>
      </c>
      <c r="AJ675" t="n">
        <v>-3.823662174299711</v>
      </c>
      <c r="AK675" t="n">
        <v>29.31198627879018</v>
      </c>
      <c r="AL675" t="n">
        <v>51.30696939317621</v>
      </c>
      <c r="AM675" t="n">
        <v>-0.6556890065959334</v>
      </c>
      <c r="AN675" t="n">
        <v>37.73003383491761</v>
      </c>
      <c r="AO675" t="n">
        <v>880.2930056317188</v>
      </c>
      <c r="AP675" t="n">
        <v>946284.217676235</v>
      </c>
      <c r="AQ675" t="n">
        <v>0.2069322910789761</v>
      </c>
      <c r="AR675" t="n">
        <v>0.2290163335657444</v>
      </c>
      <c r="AS675" t="n">
        <v>0.1101137897715927</v>
      </c>
      <c r="AT675" t="n">
        <v>0.2499133268164841</v>
      </c>
      <c r="AU675" t="n">
        <v>0.2040242587672027</v>
      </c>
      <c r="AV675" t="n">
        <v>6.379611914295776</v>
      </c>
      <c r="AW675" t="n">
        <v>83.28800100749412</v>
      </c>
      <c r="AX675" t="n">
        <v>10718.04958476098</v>
      </c>
      <c r="AY675" t="n">
        <v>149442.7814080597</v>
      </c>
      <c r="AZ675" t="n">
        <v>194671.442041042</v>
      </c>
      <c r="BA675" t="n">
        <v>1.955413608811796e-11</v>
      </c>
      <c r="BB675" t="n">
        <v>20593.04839273657</v>
      </c>
      <c r="BC675" t="n">
        <v>20593.0483927366</v>
      </c>
      <c r="BD675" t="n">
        <v>0.09434640624395906</v>
      </c>
      <c r="BE675" t="n">
        <v>0.7500354128398924</v>
      </c>
      <c r="BF675" t="n">
        <v>37.73003383491761</v>
      </c>
      <c r="BG675" t="n">
        <v>-4.440892098500626e-15</v>
      </c>
      <c r="BH675" t="n">
        <v>912.9966885517259</v>
      </c>
      <c r="BI675" t="n">
        <v>32.70368292000676</v>
      </c>
      <c r="BJ675" t="n">
        <v>2602.371498958066</v>
      </c>
      <c r="BK675" t="n">
        <v>19776.69352080339</v>
      </c>
      <c r="BL675" t="n">
        <v>65689.03457712104</v>
      </c>
      <c r="BM675" t="n">
        <v>9.022450940192357</v>
      </c>
      <c r="BN675" t="n">
        <v>14640.58273972951</v>
      </c>
      <c r="BO675" t="n">
        <v>570.2435928935788</v>
      </c>
      <c r="BP675" t="n">
        <v>0.01051334108248131</v>
      </c>
      <c r="BQ675" t="n">
        <v>6.169326731278514</v>
      </c>
      <c r="BR675" t="n">
        <v>329.1959345419764</v>
      </c>
      <c r="BS675" t="n">
        <v>208.0788492583773</v>
      </c>
      <c r="BT675" t="n">
        <v>10667.4670261097</v>
      </c>
      <c r="BU675" t="n">
        <v>5079.358633459807</v>
      </c>
      <c r="BV675" t="n">
        <v>26759.18564</v>
      </c>
      <c r="BW675" t="n">
        <v>1728.20271749</v>
      </c>
      <c r="BX675" t="n">
        <v>15.8445</v>
      </c>
      <c r="BY675" t="inlineStr">
        <is>
          <t>2023-06-20 11:03:00</t>
        </is>
      </c>
      <c r="BZ675" t="inlineStr">
        <is>
          <t>2023-06-20 11:03:00</t>
        </is>
      </c>
      <c r="CA675" t="inlineStr">
        <is>
          <t>2023-06-20 11:03:00</t>
        </is>
      </c>
    </row>
    <row r="676">
      <c r="A676" t="n">
        <v>673</v>
      </c>
      <c r="B676" t="n">
        <v>205</v>
      </c>
      <c r="C676" t="n">
        <v>74</v>
      </c>
      <c r="D676" t="n">
        <v>802.3911306133379</v>
      </c>
      <c r="E676" t="n">
        <v>7.316862926008922</v>
      </c>
      <c r="F676" t="n">
        <v>125.607916139299</v>
      </c>
      <c r="G676" t="n">
        <v>6576.36540948486</v>
      </c>
      <c r="H676" t="n">
        <v>236489.0700618718</v>
      </c>
      <c r="I676" t="n">
        <v>193174.8545184657</v>
      </c>
      <c r="J676" t="n">
        <v>-891.9882750555333</v>
      </c>
      <c r="K676" t="n">
        <v>112.8637183017883</v>
      </c>
      <c r="L676" t="n">
        <v>-212.6749875342956</v>
      </c>
      <c r="M676" t="n">
        <v>0.09434640624395906</v>
      </c>
      <c r="N676" t="n">
        <v>38.08779635753457</v>
      </c>
      <c r="O676" t="n">
        <v>949.6273010545492</v>
      </c>
      <c r="P676" t="n">
        <v>0.7500354128398924</v>
      </c>
      <c r="Q676" t="n">
        <v>-4.440892098500626e-15</v>
      </c>
      <c r="R676" t="n">
        <v>49.05552438001013</v>
      </c>
      <c r="S676" t="n">
        <v>65.22704641351389</v>
      </c>
      <c r="T676" t="n">
        <v>1209.802290993502</v>
      </c>
      <c r="U676" t="n">
        <v>49694.58123228321</v>
      </c>
      <c r="V676" t="n">
        <v>318</v>
      </c>
      <c r="W676" t="n">
        <v>818</v>
      </c>
      <c r="X676" t="n">
        <v>280.6666666666667</v>
      </c>
      <c r="Y676" t="n">
        <v>0</v>
      </c>
      <c r="Z676" t="n">
        <v>0.3401567017142124</v>
      </c>
      <c r="AA676" t="n">
        <v>5.324198772985698</v>
      </c>
      <c r="AB676" t="n">
        <v>428.4120127781851</v>
      </c>
      <c r="AC676" t="n">
        <v>4144.879893335914</v>
      </c>
      <c r="AD676" t="n">
        <v>4851.806931220201</v>
      </c>
      <c r="AE676" t="n">
        <v>1.170966899619982</v>
      </c>
      <c r="AF676" t="n">
        <v>19.6752451883971</v>
      </c>
      <c r="AG676" t="n">
        <v>654.0389276456108</v>
      </c>
      <c r="AH676" t="n">
        <v>39047.39580435831</v>
      </c>
      <c r="AI676" t="n">
        <v>25819.87506985307</v>
      </c>
      <c r="AJ676" t="n">
        <v>-3.823662174299711</v>
      </c>
      <c r="AK676" t="n">
        <v>29.31198627879018</v>
      </c>
      <c r="AL676" t="n">
        <v>51.30696939317621</v>
      </c>
      <c r="AM676" t="n">
        <v>-0.6556890065959334</v>
      </c>
      <c r="AN676" t="n">
        <v>38.08779635753457</v>
      </c>
      <c r="AO676" t="n">
        <v>900.5717766745387</v>
      </c>
      <c r="AP676" t="n">
        <v>946450.7809962818</v>
      </c>
      <c r="AQ676" t="n">
        <v>0.2068977616057795</v>
      </c>
      <c r="AR676" t="n">
        <v>0.2291493984552045</v>
      </c>
      <c r="AS676" t="n">
        <v>0.1100944111427453</v>
      </c>
      <c r="AT676" t="n">
        <v>0.2498705920924066</v>
      </c>
      <c r="AU676" t="n">
        <v>0.2039878367038642</v>
      </c>
      <c r="AV676" t="n">
        <v>6.379675132517303</v>
      </c>
      <c r="AW676" t="n">
        <v>83.37579292756433</v>
      </c>
      <c r="AX676" t="n">
        <v>10718.08663272997</v>
      </c>
      <c r="AY676" t="n">
        <v>149442.7045617023</v>
      </c>
      <c r="AZ676" t="n">
        <v>194671.430322534</v>
      </c>
      <c r="BA676" t="n">
        <v>1.955413608811796e-11</v>
      </c>
      <c r="BB676" t="n">
        <v>20852.1351447496</v>
      </c>
      <c r="BC676" t="n">
        <v>20852.13514474962</v>
      </c>
      <c r="BD676" t="n">
        <v>0.09434640624395906</v>
      </c>
      <c r="BE676" t="n">
        <v>0.7500354128398924</v>
      </c>
      <c r="BF676" t="n">
        <v>38.08779635753457</v>
      </c>
      <c r="BG676" t="n">
        <v>-4.440892098500626e-15</v>
      </c>
      <c r="BH676" t="n">
        <v>949.6273010545492</v>
      </c>
      <c r="BI676" t="n">
        <v>49.05552438001013</v>
      </c>
      <c r="BJ676" t="n">
        <v>2602.371498958066</v>
      </c>
      <c r="BK676" t="n">
        <v>19776.69352080339</v>
      </c>
      <c r="BL676" t="n">
        <v>66307.32074092375</v>
      </c>
      <c r="BM676" t="n">
        <v>9.022450940192357</v>
      </c>
      <c r="BN676" t="n">
        <v>15220.97647953049</v>
      </c>
      <c r="BO676" t="n">
        <v>829.3303449066021</v>
      </c>
      <c r="BP676" t="n">
        <v>0.01051334108248131</v>
      </c>
      <c r="BQ676" t="n">
        <v>6.757592447338422</v>
      </c>
      <c r="BR676" t="n">
        <v>346.3807094169001</v>
      </c>
      <c r="BS676" t="n">
        <v>208.0788492583773</v>
      </c>
      <c r="BT676" t="n">
        <v>11684.10943521064</v>
      </c>
      <c r="BU676" t="n">
        <v>5351.642798965534</v>
      </c>
      <c r="BV676" t="n">
        <v>26759.18564</v>
      </c>
      <c r="BW676" t="n">
        <v>1728.20271749</v>
      </c>
      <c r="BX676" t="n">
        <v>15.8445</v>
      </c>
      <c r="BY676" t="inlineStr">
        <is>
          <t>2023-06-20 11:03:00</t>
        </is>
      </c>
      <c r="BZ676" t="inlineStr">
        <is>
          <t>2023-06-20 11:03:00</t>
        </is>
      </c>
      <c r="CA676" t="inlineStr">
        <is>
          <t>2023-06-20 11:03:00</t>
        </is>
      </c>
    </row>
    <row r="677">
      <c r="A677" t="n">
        <v>674</v>
      </c>
      <c r="B677" t="n">
        <v>205</v>
      </c>
      <c r="C677" t="n">
        <v>74</v>
      </c>
      <c r="D677" t="n">
        <v>802.5143012577461</v>
      </c>
      <c r="E677" t="n">
        <v>7.3178090612343</v>
      </c>
      <c r="F677" t="n">
        <v>126.1007024593335</v>
      </c>
      <c r="G677" t="n">
        <v>6533.081863040039</v>
      </c>
      <c r="H677" t="n">
        <v>236489.0700618718</v>
      </c>
      <c r="I677" t="n">
        <v>193174.8545184657</v>
      </c>
      <c r="J677" t="n">
        <v>-891.9882750555333</v>
      </c>
      <c r="K677" t="n">
        <v>112.8637183017883</v>
      </c>
      <c r="L677" t="n">
        <v>-212.6749875342956</v>
      </c>
      <c r="M677" t="n">
        <v>0.09434640624395906</v>
      </c>
      <c r="N677" t="n">
        <v>38.08779635753457</v>
      </c>
      <c r="O677" t="n">
        <v>949.6273010545492</v>
      </c>
      <c r="P677" t="n">
        <v>0.7500354128398924</v>
      </c>
      <c r="Q677" t="n">
        <v>-4.440892098500626e-15</v>
      </c>
      <c r="R677" t="n">
        <v>49.05552438001013</v>
      </c>
      <c r="S677" t="n">
        <v>65.36954263234882</v>
      </c>
      <c r="T677" t="n">
        <v>1210.21222931278</v>
      </c>
      <c r="U677" t="n">
        <v>49737.88644283562</v>
      </c>
      <c r="V677" t="n">
        <v>318</v>
      </c>
      <c r="W677" t="n">
        <v>818</v>
      </c>
      <c r="X677" t="n">
        <v>282.3333333333333</v>
      </c>
      <c r="Y677" t="n">
        <v>0</v>
      </c>
      <c r="Z677" t="n">
        <v>0.3417826829221213</v>
      </c>
      <c r="AA677" t="n">
        <v>5.325883269864353</v>
      </c>
      <c r="AB677" t="n">
        <v>428.4132459106458</v>
      </c>
      <c r="AC677" t="n">
        <v>4144.879893335914</v>
      </c>
      <c r="AD677" t="n">
        <v>4851.806931220201</v>
      </c>
      <c r="AE677" t="n">
        <v>1.17159668847951</v>
      </c>
      <c r="AF677" t="n">
        <v>19.67610710974608</v>
      </c>
      <c r="AG677" t="n">
        <v>654.0397472212925</v>
      </c>
      <c r="AH677" t="n">
        <v>39047.39580435831</v>
      </c>
      <c r="AI677" t="n">
        <v>25819.87506985307</v>
      </c>
      <c r="AJ677" t="n">
        <v>-3.823662174299711</v>
      </c>
      <c r="AK677" t="n">
        <v>29.31198627879018</v>
      </c>
      <c r="AL677" t="n">
        <v>51.30696939317621</v>
      </c>
      <c r="AM677" t="n">
        <v>-0.6556890065959334</v>
      </c>
      <c r="AN677" t="n">
        <v>38.08779635753457</v>
      </c>
      <c r="AO677" t="n">
        <v>900.5717766745387</v>
      </c>
      <c r="AP677" t="n">
        <v>946635.8988775598</v>
      </c>
      <c r="AQ677" t="n">
        <v>0.2068165555768517</v>
      </c>
      <c r="AR677" t="n">
        <v>0.2293370872444313</v>
      </c>
      <c r="AS677" t="n">
        <v>0.1100731779284236</v>
      </c>
      <c r="AT677" t="n">
        <v>0.2498204824408313</v>
      </c>
      <c r="AU677" t="n">
        <v>0.203952696809462</v>
      </c>
      <c r="AV677" t="n">
        <v>6.380075636455996</v>
      </c>
      <c r="AW677" t="n">
        <v>83.45953291458312</v>
      </c>
      <c r="AX677" t="n">
        <v>10718.40796246055</v>
      </c>
      <c r="AY677" t="n">
        <v>149446.8052584048</v>
      </c>
      <c r="AZ677" t="n">
        <v>194676.1533088652</v>
      </c>
      <c r="BA677" t="n">
        <v>1.955413608811796e-11</v>
      </c>
      <c r="BB677" t="n">
        <v>20852.1351447496</v>
      </c>
      <c r="BC677" t="n">
        <v>20852.13514474962</v>
      </c>
      <c r="BD677" t="n">
        <v>0.09434640624395906</v>
      </c>
      <c r="BE677" t="n">
        <v>0.7500354128398924</v>
      </c>
      <c r="BF677" t="n">
        <v>38.08779635753457</v>
      </c>
      <c r="BG677" t="n">
        <v>-4.440892098500626e-15</v>
      </c>
      <c r="BH677" t="n">
        <v>949.6273010545492</v>
      </c>
      <c r="BI677" t="n">
        <v>49.05552438001013</v>
      </c>
      <c r="BJ677" t="n">
        <v>2602.371498958066</v>
      </c>
      <c r="BK677" t="n">
        <v>19776.69352080339</v>
      </c>
      <c r="BL677" t="n">
        <v>66307.32074092375</v>
      </c>
      <c r="BM677" t="n">
        <v>9.022450940192357</v>
      </c>
      <c r="BN677" t="n">
        <v>15220.97647953049</v>
      </c>
      <c r="BO677" t="n">
        <v>829.3303449066021</v>
      </c>
      <c r="BP677" t="n">
        <v>0.01051334108248131</v>
      </c>
      <c r="BQ677" t="n">
        <v>6.757592447338422</v>
      </c>
      <c r="BR677" t="n">
        <v>346.3807094169001</v>
      </c>
      <c r="BS677" t="n">
        <v>208.0788492583773</v>
      </c>
      <c r="BT677" t="n">
        <v>11684.10943521064</v>
      </c>
      <c r="BU677" t="n">
        <v>5351.642798965534</v>
      </c>
      <c r="BV677" t="n">
        <v>26759.18564</v>
      </c>
      <c r="BW677" t="n">
        <v>1728.20271749</v>
      </c>
      <c r="BX677" t="n">
        <v>15.8445</v>
      </c>
      <c r="BY677" t="inlineStr">
        <is>
          <t>2023-06-20 11:03:00</t>
        </is>
      </c>
      <c r="BZ677" t="inlineStr">
        <is>
          <t>2023-06-20 11:03:00</t>
        </is>
      </c>
      <c r="CA677" t="inlineStr">
        <is>
          <t>2023-06-20 11:03:00</t>
        </is>
      </c>
    </row>
    <row r="678">
      <c r="A678" t="n">
        <v>675</v>
      </c>
      <c r="B678" t="n">
        <v>205</v>
      </c>
      <c r="C678" t="n">
        <v>74</v>
      </c>
      <c r="D678" t="n">
        <v>802.6296252556399</v>
      </c>
      <c r="E678" t="n">
        <v>7.318622682353097</v>
      </c>
      <c r="F678" t="n">
        <v>126.3758713685007</v>
      </c>
      <c r="G678" t="n">
        <v>6511.429595210172</v>
      </c>
      <c r="H678" t="n">
        <v>236489.0700618718</v>
      </c>
      <c r="I678" t="n">
        <v>193174.8545184657</v>
      </c>
      <c r="J678" t="n">
        <v>-891.9882750555333</v>
      </c>
      <c r="K678" t="n">
        <v>112.8637183017883</v>
      </c>
      <c r="L678" t="n">
        <v>-212.6749875342956</v>
      </c>
      <c r="M678" t="n">
        <v>0.09434640624395906</v>
      </c>
      <c r="N678" t="n">
        <v>38.08779635753457</v>
      </c>
      <c r="O678" t="n">
        <v>949.6273010545492</v>
      </c>
      <c r="P678" t="n">
        <v>0.7500354128398924</v>
      </c>
      <c r="Q678" t="n">
        <v>-4.440892098500626e-15</v>
      </c>
      <c r="R678" t="n">
        <v>49.05552438001013</v>
      </c>
      <c r="S678" t="n">
        <v>65.44037392959044</v>
      </c>
      <c r="T678" t="n">
        <v>1210.410744626306</v>
      </c>
      <c r="U678" t="n">
        <v>49759.53904811183</v>
      </c>
      <c r="V678" t="n">
        <v>318</v>
      </c>
      <c r="W678" t="n">
        <v>818</v>
      </c>
      <c r="X678" t="n">
        <v>283</v>
      </c>
      <c r="Y678" t="n">
        <v>0</v>
      </c>
      <c r="Z678" t="n">
        <v>0.3424278565605173</v>
      </c>
      <c r="AA678" t="n">
        <v>5.326753202506607</v>
      </c>
      <c r="AB678" t="n">
        <v>428.4135833569837</v>
      </c>
      <c r="AC678" t="n">
        <v>4144.879893335914</v>
      </c>
      <c r="AD678" t="n">
        <v>4851.806931220201</v>
      </c>
      <c r="AE678" t="n">
        <v>1.171846694569483</v>
      </c>
      <c r="AF678" t="n">
        <v>19.67664918572601</v>
      </c>
      <c r="AG678" t="n">
        <v>654.0398778892409</v>
      </c>
      <c r="AH678" t="n">
        <v>39047.39580435831</v>
      </c>
      <c r="AI678" t="n">
        <v>25819.87506985307</v>
      </c>
      <c r="AJ678" t="n">
        <v>-3.823662174299711</v>
      </c>
      <c r="AK678" t="n">
        <v>29.31198627879018</v>
      </c>
      <c r="AL678" t="n">
        <v>51.30696939317621</v>
      </c>
      <c r="AM678" t="n">
        <v>-0.6556890065959334</v>
      </c>
      <c r="AN678" t="n">
        <v>38.08779635753457</v>
      </c>
      <c r="AO678" t="n">
        <v>900.5717766745387</v>
      </c>
      <c r="AP678" t="n">
        <v>946836.613383898</v>
      </c>
      <c r="AQ678" t="n">
        <v>0.2068317436397812</v>
      </c>
      <c r="AR678" t="n">
        <v>0.2305271817106221</v>
      </c>
      <c r="AS678" t="n">
        <v>0.1089631988908701</v>
      </c>
      <c r="AT678" t="n">
        <v>0.2497687707583144</v>
      </c>
      <c r="AU678" t="n">
        <v>0.2039091050004123</v>
      </c>
      <c r="AV678" t="n">
        <v>6.380657913750441</v>
      </c>
      <c r="AW678" t="n">
        <v>83.54039552559293</v>
      </c>
      <c r="AX678" t="n">
        <v>10719.00669425504</v>
      </c>
      <c r="AY678" t="n">
        <v>149455.1437565654</v>
      </c>
      <c r="AZ678" t="n">
        <v>194687.0459015501</v>
      </c>
      <c r="BA678" t="n">
        <v>1.955413608811796e-11</v>
      </c>
      <c r="BB678" t="n">
        <v>20852.1351447496</v>
      </c>
      <c r="BC678" t="n">
        <v>20852.13514474962</v>
      </c>
      <c r="BD678" t="n">
        <v>0.09434640624395906</v>
      </c>
      <c r="BE678" t="n">
        <v>0.7500354128398924</v>
      </c>
      <c r="BF678" t="n">
        <v>38.08779635753457</v>
      </c>
      <c r="BG678" t="n">
        <v>-4.440892098500626e-15</v>
      </c>
      <c r="BH678" t="n">
        <v>949.6273010545492</v>
      </c>
      <c r="BI678" t="n">
        <v>49.05552438001013</v>
      </c>
      <c r="BJ678" t="n">
        <v>2602.371498958066</v>
      </c>
      <c r="BK678" t="n">
        <v>19776.69352080339</v>
      </c>
      <c r="BL678" t="n">
        <v>66307.32074092375</v>
      </c>
      <c r="BM678" t="n">
        <v>9.022450940192357</v>
      </c>
      <c r="BN678" t="n">
        <v>15220.97647953049</v>
      </c>
      <c r="BO678" t="n">
        <v>829.3303449066021</v>
      </c>
      <c r="BP678" t="n">
        <v>0.01051334108248131</v>
      </c>
      <c r="BQ678" t="n">
        <v>6.757592447338422</v>
      </c>
      <c r="BR678" t="n">
        <v>346.3807094169001</v>
      </c>
      <c r="BS678" t="n">
        <v>208.0788492583773</v>
      </c>
      <c r="BT678" t="n">
        <v>11684.10943521064</v>
      </c>
      <c r="BU678" t="n">
        <v>5351.642798965534</v>
      </c>
      <c r="BV678" t="n">
        <v>26759.18564</v>
      </c>
      <c r="BW678" t="n">
        <v>1728.20271749</v>
      </c>
      <c r="BX678" t="n">
        <v>15.8445</v>
      </c>
      <c r="BY678" t="inlineStr">
        <is>
          <t>2023-06-20 11:03:00</t>
        </is>
      </c>
      <c r="BZ678" t="inlineStr">
        <is>
          <t>2023-06-20 11:03:00</t>
        </is>
      </c>
      <c r="CA678" t="inlineStr">
        <is>
          <t>2023-06-20 11:03:00</t>
        </is>
      </c>
    </row>
    <row r="679">
      <c r="A679" t="n">
        <v>676</v>
      </c>
      <c r="B679" t="n">
        <v>205</v>
      </c>
      <c r="C679" t="n">
        <v>74</v>
      </c>
      <c r="D679" t="n">
        <v>802.7347554186191</v>
      </c>
      <c r="E679" t="n">
        <v>7.303194234676572</v>
      </c>
      <c r="F679" t="n">
        <v>126.6974377491645</v>
      </c>
      <c r="G679" t="n">
        <v>6511.429595210172</v>
      </c>
      <c r="H679" t="n">
        <v>236489.0700618718</v>
      </c>
      <c r="I679" t="n">
        <v>193174.8545184657</v>
      </c>
      <c r="J679" t="n">
        <v>-891.9882750555333</v>
      </c>
      <c r="K679" t="n">
        <v>112.8637183017883</v>
      </c>
      <c r="L679" t="n">
        <v>-212.6749875342956</v>
      </c>
      <c r="M679" t="n">
        <v>0.09434640624395906</v>
      </c>
      <c r="N679" t="n">
        <v>38.08779635753457</v>
      </c>
      <c r="O679" t="n">
        <v>949.6273010545492</v>
      </c>
      <c r="P679" t="n">
        <v>0.7500354128398924</v>
      </c>
      <c r="Q679" t="n">
        <v>-4.440892098500626e-15</v>
      </c>
      <c r="R679" t="n">
        <v>49.05552438001013</v>
      </c>
      <c r="S679" t="n">
        <v>65.45656484735701</v>
      </c>
      <c r="T679" t="n">
        <v>1210.66144193734</v>
      </c>
      <c r="U679" t="n">
        <v>49759.53904811183</v>
      </c>
      <c r="V679" t="n">
        <v>318</v>
      </c>
      <c r="W679" t="n">
        <v>818</v>
      </c>
      <c r="X679" t="n">
        <v>283.6666666666667</v>
      </c>
      <c r="Y679" t="n">
        <v>0</v>
      </c>
      <c r="Z679" t="n">
        <v>0.3430969067779255</v>
      </c>
      <c r="AA679" t="n">
        <v>5.327610449444631</v>
      </c>
      <c r="AB679" t="n">
        <v>428.4135833569837</v>
      </c>
      <c r="AC679" t="n">
        <v>4144.879893335914</v>
      </c>
      <c r="AD679" t="n">
        <v>4851.806931220201</v>
      </c>
      <c r="AE679" t="n">
        <v>1.172105850649952</v>
      </c>
      <c r="AF679" t="n">
        <v>19.67717143322807</v>
      </c>
      <c r="AG679" t="n">
        <v>654.0398778892409</v>
      </c>
      <c r="AH679" t="n">
        <v>39047.39580435831</v>
      </c>
      <c r="AI679" t="n">
        <v>25819.87506985307</v>
      </c>
      <c r="AJ679" t="n">
        <v>-3.823662174299711</v>
      </c>
      <c r="AK679" t="n">
        <v>29.31198627879018</v>
      </c>
      <c r="AL679" t="n">
        <v>51.30696939317621</v>
      </c>
      <c r="AM679" t="n">
        <v>-0.6556890065959334</v>
      </c>
      <c r="AN679" t="n">
        <v>38.08779635753457</v>
      </c>
      <c r="AO679" t="n">
        <v>900.5717766745387</v>
      </c>
      <c r="AP679" t="n">
        <v>946964.850023853</v>
      </c>
      <c r="AQ679" t="n">
        <v>0.2068085029568608</v>
      </c>
      <c r="AR679" t="n">
        <v>0.2306348797621245</v>
      </c>
      <c r="AS679" t="n">
        <v>0.1089484432486684</v>
      </c>
      <c r="AT679" t="n">
        <v>0.2497337362162016</v>
      </c>
      <c r="AU679" t="n">
        <v>0.2038744378161446</v>
      </c>
      <c r="AV679" t="n">
        <v>6.380771300818924</v>
      </c>
      <c r="AW679" t="n">
        <v>83.61064887959846</v>
      </c>
      <c r="AX679" t="n">
        <v>10718.99236836871</v>
      </c>
      <c r="AY679" t="n">
        <v>149455.0538746881</v>
      </c>
      <c r="AZ679" t="n">
        <v>194687.4932416616</v>
      </c>
      <c r="BA679" t="n">
        <v>1.955413608811796e-11</v>
      </c>
      <c r="BB679" t="n">
        <v>20852.1351447496</v>
      </c>
      <c r="BC679" t="n">
        <v>20852.13514474962</v>
      </c>
      <c r="BD679" t="n">
        <v>0.09434640624395906</v>
      </c>
      <c r="BE679" t="n">
        <v>0.7500354128398924</v>
      </c>
      <c r="BF679" t="n">
        <v>38.08779635753457</v>
      </c>
      <c r="BG679" t="n">
        <v>-4.440892098500626e-15</v>
      </c>
      <c r="BH679" t="n">
        <v>949.6273010545492</v>
      </c>
      <c r="BI679" t="n">
        <v>49.05552438001013</v>
      </c>
      <c r="BJ679" t="n">
        <v>2602.371498958066</v>
      </c>
      <c r="BK679" t="n">
        <v>19776.69352080339</v>
      </c>
      <c r="BL679" t="n">
        <v>66307.32074092375</v>
      </c>
      <c r="BM679" t="n">
        <v>9.022450940192357</v>
      </c>
      <c r="BN679" t="n">
        <v>15220.97647953049</v>
      </c>
      <c r="BO679" t="n">
        <v>829.3303449066021</v>
      </c>
      <c r="BP679" t="n">
        <v>0.01051334108248131</v>
      </c>
      <c r="BQ679" t="n">
        <v>6.757592447338422</v>
      </c>
      <c r="BR679" t="n">
        <v>346.3807094169001</v>
      </c>
      <c r="BS679" t="n">
        <v>208.0788492583773</v>
      </c>
      <c r="BT679" t="n">
        <v>11684.10943521064</v>
      </c>
      <c r="BU679" t="n">
        <v>5351.642798965534</v>
      </c>
      <c r="BV679" t="n">
        <v>26759.18564</v>
      </c>
      <c r="BW679" t="n">
        <v>1728.20271749</v>
      </c>
      <c r="BX679" t="n">
        <v>15.8445</v>
      </c>
      <c r="BY679" t="inlineStr">
        <is>
          <t>2023-06-20 11:03:00</t>
        </is>
      </c>
      <c r="BZ679" t="inlineStr">
        <is>
          <t>2023-06-20 11:03:00</t>
        </is>
      </c>
      <c r="CA679" t="inlineStr">
        <is>
          <t>2023-06-20 11:03:00</t>
        </is>
      </c>
    </row>
    <row r="680">
      <c r="A680" t="n">
        <v>677</v>
      </c>
      <c r="B680" t="n">
        <v>205</v>
      </c>
      <c r="C680" t="n">
        <v>74</v>
      </c>
      <c r="D680" t="n">
        <v>802.8335109099638</v>
      </c>
      <c r="E680" t="n">
        <v>7.269089976720131</v>
      </c>
      <c r="F680" t="n">
        <v>126.8885846743079</v>
      </c>
      <c r="G680" t="n">
        <v>6557.088408779666</v>
      </c>
      <c r="H680" t="n">
        <v>236489.0700618718</v>
      </c>
      <c r="I680" t="n">
        <v>193174.8545184657</v>
      </c>
      <c r="J680" t="n">
        <v>-891.9882750555333</v>
      </c>
      <c r="K680" t="n">
        <v>112.8637183017883</v>
      </c>
      <c r="L680" t="n">
        <v>-212.6749875342956</v>
      </c>
      <c r="M680" t="n">
        <v>0.09434640624395906</v>
      </c>
      <c r="N680" t="n">
        <v>38.08779635753457</v>
      </c>
      <c r="O680" t="n">
        <v>949.6273010545492</v>
      </c>
      <c r="P680" t="n">
        <v>0.7500354128398924</v>
      </c>
      <c r="Q680" t="n">
        <v>-4.440892098500626e-15</v>
      </c>
      <c r="R680" t="n">
        <v>1938.74909772846</v>
      </c>
      <c r="S680" t="n">
        <v>65.49169522551506</v>
      </c>
      <c r="T680" t="n">
        <v>1210.786790592858</v>
      </c>
      <c r="U680" t="n">
        <v>51694.89088922738</v>
      </c>
      <c r="V680" t="n">
        <v>318</v>
      </c>
      <c r="W680" t="n">
        <v>818.6666666666666</v>
      </c>
      <c r="X680" t="n">
        <v>284.6666666666667</v>
      </c>
      <c r="Y680" t="n">
        <v>0</v>
      </c>
      <c r="Z680" t="n">
        <v>0.3440006898024584</v>
      </c>
      <c r="AA680" t="n">
        <v>5.328181789927885</v>
      </c>
      <c r="AB680" t="n">
        <v>428.4141291593816</v>
      </c>
      <c r="AC680" t="n">
        <v>4199.088930482062</v>
      </c>
      <c r="AD680" t="n">
        <v>4851.806931220201</v>
      </c>
      <c r="AE680" t="n">
        <v>1.172455910538658</v>
      </c>
      <c r="AF680" t="n">
        <v>19.67757527399335</v>
      </c>
      <c r="AG680" t="n">
        <v>654.0400892191145</v>
      </c>
      <c r="AH680" t="n">
        <v>39068.38506533928</v>
      </c>
      <c r="AI680" t="n">
        <v>25819.87506985307</v>
      </c>
      <c r="AJ680" t="n">
        <v>-3.823662174299711</v>
      </c>
      <c r="AK680" t="n">
        <v>29.31198627879018</v>
      </c>
      <c r="AL680" t="n">
        <v>51.30696939317621</v>
      </c>
      <c r="AM680" t="n">
        <v>-0.6556890065959334</v>
      </c>
      <c r="AN680" t="n">
        <v>38.08779635753457</v>
      </c>
      <c r="AO680" t="n">
        <v>-989.1217966739113</v>
      </c>
      <c r="AP680" t="n">
        <v>947127.4334519637</v>
      </c>
      <c r="AQ680" t="n">
        <v>0.2061178305854859</v>
      </c>
      <c r="AR680" t="n">
        <v>0.2314112639365166</v>
      </c>
      <c r="AS680" t="n">
        <v>0.1089297412126329</v>
      </c>
      <c r="AT680" t="n">
        <v>0.2497007872643571</v>
      </c>
      <c r="AU680" t="n">
        <v>0.2038403770010076</v>
      </c>
      <c r="AV680" t="n">
        <v>6.381151006449936</v>
      </c>
      <c r="AW680" t="n">
        <v>83.6788202934794</v>
      </c>
      <c r="AX680" t="n">
        <v>10719.32313935479</v>
      </c>
      <c r="AY680" t="n">
        <v>149459.3416040835</v>
      </c>
      <c r="AZ680" t="n">
        <v>194693.4654283765</v>
      </c>
      <c r="BA680" t="n">
        <v>29941.24982291954</v>
      </c>
      <c r="BB680" t="n">
        <v>20852.1351447496</v>
      </c>
      <c r="BC680" t="n">
        <v>50793.38496766914</v>
      </c>
      <c r="BD680" t="n">
        <v>0.09434640624395906</v>
      </c>
      <c r="BE680" t="n">
        <v>0.7500354128398924</v>
      </c>
      <c r="BF680" t="n">
        <v>38.08779635753457</v>
      </c>
      <c r="BG680" t="n">
        <v>-4.440892098500626e-15</v>
      </c>
      <c r="BH680" t="n">
        <v>949.6273010545492</v>
      </c>
      <c r="BI680" t="n">
        <v>1938.74909772846</v>
      </c>
      <c r="BJ680" t="n">
        <v>2602.371498958066</v>
      </c>
      <c r="BK680" t="n">
        <v>19776.69352080339</v>
      </c>
      <c r="BL680" t="n">
        <v>66307.32074092375</v>
      </c>
      <c r="BM680" t="n">
        <v>9.022450940192357</v>
      </c>
      <c r="BN680" t="n">
        <v>15220.97647953049</v>
      </c>
      <c r="BO680" t="n">
        <v>30770.58016782612</v>
      </c>
      <c r="BP680" t="n">
        <v>0.01051334108248131</v>
      </c>
      <c r="BQ680" t="n">
        <v>6.757592447338422</v>
      </c>
      <c r="BR680" t="n">
        <v>346.3807094169001</v>
      </c>
      <c r="BS680" t="n">
        <v>208.0788492583773</v>
      </c>
      <c r="BT680" t="n">
        <v>11684.10943521064</v>
      </c>
      <c r="BU680" t="n">
        <v>5351.642798965534</v>
      </c>
      <c r="BV680" t="n">
        <v>26759.18564</v>
      </c>
      <c r="BW680" t="n">
        <v>1728.20271749</v>
      </c>
      <c r="BX680" t="n">
        <v>15.8445</v>
      </c>
      <c r="BY680" t="inlineStr">
        <is>
          <t>2023-06-20 11:03:00</t>
        </is>
      </c>
      <c r="BZ680" t="inlineStr">
        <is>
          <t>2023-06-20 11:03:00</t>
        </is>
      </c>
      <c r="CA680" t="inlineStr">
        <is>
          <t>2023-06-20 11:03:00</t>
        </is>
      </c>
    </row>
    <row r="681">
      <c r="A681" t="n">
        <v>678</v>
      </c>
      <c r="B681" t="n">
        <v>205</v>
      </c>
      <c r="C681" t="n">
        <v>74</v>
      </c>
      <c r="D681" t="n">
        <v>802.9277757972717</v>
      </c>
      <c r="E681" t="n">
        <v>7.255961142461804</v>
      </c>
      <c r="F681" t="n">
        <v>126.9501281688006</v>
      </c>
      <c r="G681" t="n">
        <v>6579.917815564412</v>
      </c>
      <c r="H681" t="n">
        <v>236491.1493184316</v>
      </c>
      <c r="I681" t="n">
        <v>193174.8545184657</v>
      </c>
      <c r="J681" t="n">
        <v>-891.9882750555333</v>
      </c>
      <c r="K681" t="n">
        <v>112.8637183017883</v>
      </c>
      <c r="L681" t="n">
        <v>-212.6749875342956</v>
      </c>
      <c r="M681" t="n">
        <v>0.09434640624395906</v>
      </c>
      <c r="N681" t="n">
        <v>38.08779635753457</v>
      </c>
      <c r="O681" t="n">
        <v>949.6273010545492</v>
      </c>
      <c r="P681" t="n">
        <v>0.7500354128398924</v>
      </c>
      <c r="Q681" t="n">
        <v>-4.440892098500626e-15</v>
      </c>
      <c r="R681" t="n">
        <v>2883.595884402685</v>
      </c>
      <c r="S681" t="n">
        <v>65.50521268515244</v>
      </c>
      <c r="T681" t="n">
        <v>1210.786790592858</v>
      </c>
      <c r="U681" t="n">
        <v>52662.56680978515</v>
      </c>
      <c r="V681" t="n">
        <v>318</v>
      </c>
      <c r="W681" t="n">
        <v>819</v>
      </c>
      <c r="X681" t="n">
        <v>285</v>
      </c>
      <c r="Y681" t="n">
        <v>0</v>
      </c>
      <c r="Z681" t="n">
        <v>0.3442854049991634</v>
      </c>
      <c r="AA681" t="n">
        <v>5.328462516205692</v>
      </c>
      <c r="AB681" t="n">
        <v>428.4144020605806</v>
      </c>
      <c r="AC681" t="n">
        <v>4226.231214719342</v>
      </c>
      <c r="AD681" t="n">
        <v>4851.806931220201</v>
      </c>
      <c r="AE681" t="n">
        <v>1.172566237701683</v>
      </c>
      <c r="AF681" t="n">
        <v>19.67785600027116</v>
      </c>
      <c r="AG681" t="n">
        <v>654.0401948840514</v>
      </c>
      <c r="AH681" t="n">
        <v>39078.91746149398</v>
      </c>
      <c r="AI681" t="n">
        <v>25819.87506985307</v>
      </c>
      <c r="AJ681" t="n">
        <v>-3.823662174299711</v>
      </c>
      <c r="AK681" t="n">
        <v>29.31198627879018</v>
      </c>
      <c r="AL681" t="n">
        <v>51.30696939317621</v>
      </c>
      <c r="AM681" t="n">
        <v>-0.6556890065959334</v>
      </c>
      <c r="AN681" t="n">
        <v>38.08779635753457</v>
      </c>
      <c r="AO681" t="n">
        <v>-1933.968583348136</v>
      </c>
      <c r="AP681" t="n">
        <v>947264.82737283</v>
      </c>
      <c r="AQ681" t="n">
        <v>0.2049699526518989</v>
      </c>
      <c r="AR681" t="n">
        <v>0.2314972439764088</v>
      </c>
      <c r="AS681" t="n">
        <v>0.1100595153710662</v>
      </c>
      <c r="AT681" t="n">
        <v>0.2496596093309</v>
      </c>
      <c r="AU681" t="n">
        <v>0.2038136786697261</v>
      </c>
      <c r="AV681" t="n">
        <v>6.381419131810026</v>
      </c>
      <c r="AW681" t="n">
        <v>83.74208465629084</v>
      </c>
      <c r="AX681" t="n">
        <v>10719.54787421787</v>
      </c>
      <c r="AY681" t="n">
        <v>149465.0978199691</v>
      </c>
      <c r="AZ681" t="n">
        <v>194697.146542357</v>
      </c>
      <c r="BA681" t="n">
        <v>44911.87473437929</v>
      </c>
      <c r="BB681" t="n">
        <v>20852.1351447496</v>
      </c>
      <c r="BC681" t="n">
        <v>65764.00987912889</v>
      </c>
      <c r="BD681" t="n">
        <v>0.09434640624395906</v>
      </c>
      <c r="BE681" t="n">
        <v>0.7500354128398924</v>
      </c>
      <c r="BF681" t="n">
        <v>38.08779635753457</v>
      </c>
      <c r="BG681" t="n">
        <v>-4.440892098500626e-15</v>
      </c>
      <c r="BH681" t="n">
        <v>949.6273010545492</v>
      </c>
      <c r="BI681" t="n">
        <v>2883.595884402685</v>
      </c>
      <c r="BJ681" t="n">
        <v>2602.371498958066</v>
      </c>
      <c r="BK681" t="n">
        <v>19776.69352080339</v>
      </c>
      <c r="BL681" t="n">
        <v>66307.32074092375</v>
      </c>
      <c r="BM681" t="n">
        <v>9.022450940192357</v>
      </c>
      <c r="BN681" t="n">
        <v>15220.97647953049</v>
      </c>
      <c r="BO681" t="n">
        <v>45741.20507928587</v>
      </c>
      <c r="BP681" t="n">
        <v>0.01051334108248131</v>
      </c>
      <c r="BQ681" t="n">
        <v>6.757592447338422</v>
      </c>
      <c r="BR681" t="n">
        <v>346.3807094169001</v>
      </c>
      <c r="BS681" t="n">
        <v>208.0788492583773</v>
      </c>
      <c r="BT681" t="n">
        <v>11684.10943521064</v>
      </c>
      <c r="BU681" t="n">
        <v>5351.642798965534</v>
      </c>
      <c r="BV681" t="n">
        <v>26759.18564</v>
      </c>
      <c r="BW681" t="n">
        <v>1728.20271749</v>
      </c>
      <c r="BX681" t="n">
        <v>15.8445</v>
      </c>
      <c r="BY681" t="inlineStr">
        <is>
          <t>2023-06-20 11:03:00</t>
        </is>
      </c>
      <c r="BZ681" t="inlineStr">
        <is>
          <t>2023-06-20 11:03:00</t>
        </is>
      </c>
      <c r="CA681" t="inlineStr">
        <is>
          <t>2023-06-20 11:03:00</t>
        </is>
      </c>
    </row>
    <row r="682">
      <c r="A682" t="n">
        <v>679</v>
      </c>
      <c r="B682" t="n">
        <v>205</v>
      </c>
      <c r="C682" t="n">
        <v>74</v>
      </c>
      <c r="D682" t="n">
        <v>803.0123587994917</v>
      </c>
      <c r="E682" t="n">
        <v>7.256006117591826</v>
      </c>
      <c r="F682" t="n">
        <v>127.0084526763388</v>
      </c>
      <c r="G682" t="n">
        <v>6579.917815564412</v>
      </c>
      <c r="H682" t="n">
        <v>236491.1493184316</v>
      </c>
      <c r="I682" t="n">
        <v>193174.8545184657</v>
      </c>
      <c r="J682" t="n">
        <v>-891.9882750555333</v>
      </c>
      <c r="K682" t="n">
        <v>112.8637183017883</v>
      </c>
      <c r="L682" t="n">
        <v>-212.6749875342956</v>
      </c>
      <c r="M682" t="n">
        <v>0.09434640624395906</v>
      </c>
      <c r="N682" t="n">
        <v>38.08779635753457</v>
      </c>
      <c r="O682" t="n">
        <v>949.6273010545492</v>
      </c>
      <c r="P682" t="n">
        <v>0.7500354128398924</v>
      </c>
      <c r="Q682" t="n">
        <v>5.453649112734873</v>
      </c>
      <c r="R682" t="n">
        <v>2883.595884402685</v>
      </c>
      <c r="S682" t="n">
        <v>65.50521268515244</v>
      </c>
      <c r="T682" t="n">
        <v>1216.897108856113</v>
      </c>
      <c r="U682" t="n">
        <v>52662.56680978515</v>
      </c>
      <c r="V682" t="n">
        <v>318</v>
      </c>
      <c r="W682" t="n">
        <v>819.6666666666666</v>
      </c>
      <c r="X682" t="n">
        <v>285.6666666666667</v>
      </c>
      <c r="Y682" t="n">
        <v>0</v>
      </c>
      <c r="Z682" t="n">
        <v>0.3442854668481175</v>
      </c>
      <c r="AA682" t="n">
        <v>5.329996589983282</v>
      </c>
      <c r="AB682" t="n">
        <v>428.4144020605806</v>
      </c>
      <c r="AC682" t="n">
        <v>4226.232184403986</v>
      </c>
      <c r="AD682" t="n">
        <v>4851.806931220201</v>
      </c>
      <c r="AE682" t="n">
        <v>1.172566299550638</v>
      </c>
      <c r="AF682" t="n">
        <v>19.67860989263663</v>
      </c>
      <c r="AG682" t="n">
        <v>654.0401948840514</v>
      </c>
      <c r="AH682" t="n">
        <v>39078.91783692849</v>
      </c>
      <c r="AI682" t="n">
        <v>25819.87506985307</v>
      </c>
      <c r="AJ682" t="n">
        <v>-3.823662174299711</v>
      </c>
      <c r="AK682" t="n">
        <v>29.31198627879018</v>
      </c>
      <c r="AL682" t="n">
        <v>51.30696939317621</v>
      </c>
      <c r="AM682" t="n">
        <v>-0.6556890065959334</v>
      </c>
      <c r="AN682" t="n">
        <v>32.6341472447997</v>
      </c>
      <c r="AO682" t="n">
        <v>-1933.968583348136</v>
      </c>
      <c r="AP682" t="n">
        <v>947378.65855799</v>
      </c>
      <c r="AQ682" t="n">
        <v>0.2049482637737474</v>
      </c>
      <c r="AR682" t="n">
        <v>0.23158169598307</v>
      </c>
      <c r="AS682" t="n">
        <v>0.1100462912975032</v>
      </c>
      <c r="AT682" t="n">
        <v>0.2496318065604609</v>
      </c>
      <c r="AU682" t="n">
        <v>0.2037919423852186</v>
      </c>
      <c r="AV682" t="n">
        <v>6.38147566295574</v>
      </c>
      <c r="AW682" t="n">
        <v>83.79910185886493</v>
      </c>
      <c r="AX682" t="n">
        <v>10719.54453516413</v>
      </c>
      <c r="AY682" t="n">
        <v>149465.0217083748</v>
      </c>
      <c r="AZ682" t="n">
        <v>194696.8128787517</v>
      </c>
      <c r="BA682" t="n">
        <v>54336.88595124464</v>
      </c>
      <c r="BB682" t="n">
        <v>20852.1351447496</v>
      </c>
      <c r="BC682" t="n">
        <v>75189.02109599423</v>
      </c>
      <c r="BD682" t="n">
        <v>0.09434640624395906</v>
      </c>
      <c r="BE682" t="n">
        <v>0.7500354128398924</v>
      </c>
      <c r="BF682" t="n">
        <v>38.08779635753457</v>
      </c>
      <c r="BG682" t="n">
        <v>5.453649112734873</v>
      </c>
      <c r="BH682" t="n">
        <v>949.6273010545492</v>
      </c>
      <c r="BI682" t="n">
        <v>2883.595884402685</v>
      </c>
      <c r="BJ682" t="n">
        <v>2602.371498958066</v>
      </c>
      <c r="BK682" t="n">
        <v>19776.69352080339</v>
      </c>
      <c r="BL682" t="n">
        <v>66307.32074092375</v>
      </c>
      <c r="BM682" t="n">
        <v>9434.033667805534</v>
      </c>
      <c r="BN682" t="n">
        <v>15220.97647953049</v>
      </c>
      <c r="BO682" t="n">
        <v>45741.20507928587</v>
      </c>
      <c r="BP682" t="n">
        <v>0.01051334108248131</v>
      </c>
      <c r="BQ682" t="n">
        <v>6.757592447338422</v>
      </c>
      <c r="BR682" t="n">
        <v>346.3807094169001</v>
      </c>
      <c r="BS682" t="n">
        <v>208.0788492583773</v>
      </c>
      <c r="BT682" t="n">
        <v>11684.10943521064</v>
      </c>
      <c r="BU682" t="n">
        <v>5351.642798965534</v>
      </c>
      <c r="BV682" t="n">
        <v>26759.18564</v>
      </c>
      <c r="BW682" t="n">
        <v>1728.20271749</v>
      </c>
      <c r="BX682" t="n">
        <v>15.8445</v>
      </c>
      <c r="BY682" t="inlineStr">
        <is>
          <t>2023-06-20 11:03:00</t>
        </is>
      </c>
      <c r="BZ682" t="inlineStr">
        <is>
          <t>2023-06-20 11:03:00</t>
        </is>
      </c>
      <c r="CA682" t="inlineStr">
        <is>
          <t>2023-06-20 11:03:00</t>
        </is>
      </c>
    </row>
    <row r="683">
      <c r="A683" t="n">
        <v>680</v>
      </c>
      <c r="B683" t="n">
        <v>205</v>
      </c>
      <c r="C683" t="n">
        <v>74</v>
      </c>
      <c r="D683" t="n">
        <v>803.0908847439049</v>
      </c>
      <c r="E683" t="n">
        <v>7.256023290516573</v>
      </c>
      <c r="F683" t="n">
        <v>127.0624355157924</v>
      </c>
      <c r="G683" t="n">
        <v>6579.917815564412</v>
      </c>
      <c r="H683" t="n">
        <v>236491.1493184316</v>
      </c>
      <c r="I683" t="n">
        <v>193174.8545184657</v>
      </c>
      <c r="J683" t="n">
        <v>-891.9882750555333</v>
      </c>
      <c r="K683" t="n">
        <v>112.8637183017883</v>
      </c>
      <c r="L683" t="n">
        <v>-212.6749875342956</v>
      </c>
      <c r="M683" t="n">
        <v>0.09434640624395906</v>
      </c>
      <c r="N683" t="n">
        <v>38.08779635753457</v>
      </c>
      <c r="O683" t="n">
        <v>949.6273010545492</v>
      </c>
      <c r="P683" t="n">
        <v>0.7500354128398924</v>
      </c>
      <c r="Q683" t="n">
        <v>8.180473669102312</v>
      </c>
      <c r="R683" t="n">
        <v>2883.595884402685</v>
      </c>
      <c r="S683" t="n">
        <v>65.50521268515244</v>
      </c>
      <c r="T683" t="n">
        <v>1219.95226798774</v>
      </c>
      <c r="U683" t="n">
        <v>52662.56680978515</v>
      </c>
      <c r="V683" t="n">
        <v>318</v>
      </c>
      <c r="W683" t="n">
        <v>820</v>
      </c>
      <c r="X683" t="n">
        <v>286</v>
      </c>
      <c r="Y683" t="n">
        <v>0</v>
      </c>
      <c r="Z683" t="n">
        <v>0.3442854904009796</v>
      </c>
      <c r="AA683" t="n">
        <v>5.330877874286305</v>
      </c>
      <c r="AB683" t="n">
        <v>428.4144020605806</v>
      </c>
      <c r="AC683" t="n">
        <v>4226.232669246308</v>
      </c>
      <c r="AD683" t="n">
        <v>4851.806931220201</v>
      </c>
      <c r="AE683" t="n">
        <v>1.1725663231035</v>
      </c>
      <c r="AF683" t="n">
        <v>19.67910108623359</v>
      </c>
      <c r="AG683" t="n">
        <v>654.0401948840514</v>
      </c>
      <c r="AH683" t="n">
        <v>39078.91802464574</v>
      </c>
      <c r="AI683" t="n">
        <v>25819.87506985307</v>
      </c>
      <c r="AJ683" t="n">
        <v>-3.823662174299711</v>
      </c>
      <c r="AK683" t="n">
        <v>29.31198627879018</v>
      </c>
      <c r="AL683" t="n">
        <v>51.30696939317621</v>
      </c>
      <c r="AM683" t="n">
        <v>-0.6556890065959334</v>
      </c>
      <c r="AN683" t="n">
        <v>29.90732268843226</v>
      </c>
      <c r="AO683" t="n">
        <v>-1933.968583348136</v>
      </c>
      <c r="AP683" t="n">
        <v>947474.1643642514</v>
      </c>
      <c r="AQ683" t="n">
        <v>0.2049288751170314</v>
      </c>
      <c r="AR683" t="n">
        <v>0.2316658980139661</v>
      </c>
      <c r="AS683" t="n">
        <v>0.1100351985836627</v>
      </c>
      <c r="AT683" t="n">
        <v>0.2496016864767131</v>
      </c>
      <c r="AU683" t="n">
        <v>0.2037683418086267</v>
      </c>
      <c r="AV683" t="n">
        <v>6.381502552533039</v>
      </c>
      <c r="AW683" t="n">
        <v>83.85271019956875</v>
      </c>
      <c r="AX683" t="n">
        <v>10719.56204552337</v>
      </c>
      <c r="AY683" t="n">
        <v>149465.4648285684</v>
      </c>
      <c r="AZ683" t="n">
        <v>194697.3822600605</v>
      </c>
      <c r="BA683" t="n">
        <v>59049.39155967731</v>
      </c>
      <c r="BB683" t="n">
        <v>20852.1351447496</v>
      </c>
      <c r="BC683" t="n">
        <v>79901.52670442691</v>
      </c>
      <c r="BD683" t="n">
        <v>0.09434640624395906</v>
      </c>
      <c r="BE683" t="n">
        <v>0.7500354128398924</v>
      </c>
      <c r="BF683" t="n">
        <v>38.08779635753457</v>
      </c>
      <c r="BG683" t="n">
        <v>8.180473669102312</v>
      </c>
      <c r="BH683" t="n">
        <v>949.6273010545492</v>
      </c>
      <c r="BI683" t="n">
        <v>2883.595884402685</v>
      </c>
      <c r="BJ683" t="n">
        <v>2602.371498958066</v>
      </c>
      <c r="BK683" t="n">
        <v>19776.69352080339</v>
      </c>
      <c r="BL683" t="n">
        <v>66307.32074092375</v>
      </c>
      <c r="BM683" t="n">
        <v>14146.53927623821</v>
      </c>
      <c r="BN683" t="n">
        <v>15220.97647953049</v>
      </c>
      <c r="BO683" t="n">
        <v>45741.20507928587</v>
      </c>
      <c r="BP683" t="n">
        <v>0.01051334108248131</v>
      </c>
      <c r="BQ683" t="n">
        <v>6.757592447338422</v>
      </c>
      <c r="BR683" t="n">
        <v>346.3807094169001</v>
      </c>
      <c r="BS683" t="n">
        <v>208.0788492583773</v>
      </c>
      <c r="BT683" t="n">
        <v>11684.10943521064</v>
      </c>
      <c r="BU683" t="n">
        <v>5351.642798965534</v>
      </c>
      <c r="BV683" t="n">
        <v>26759.18564</v>
      </c>
      <c r="BW683" t="n">
        <v>1728.20271749</v>
      </c>
      <c r="BX683" t="n">
        <v>15.8445</v>
      </c>
      <c r="BY683" t="inlineStr">
        <is>
          <t>2023-06-20 11:03:00</t>
        </is>
      </c>
      <c r="BZ683" t="inlineStr">
        <is>
          <t>2023-06-20 11:03:00</t>
        </is>
      </c>
      <c r="CA683" t="inlineStr">
        <is>
          <t>2023-06-20 11:03:00</t>
        </is>
      </c>
    </row>
    <row r="684">
      <c r="A684" t="n">
        <v>681</v>
      </c>
      <c r="B684" t="n">
        <v>205</v>
      </c>
      <c r="C684" t="n">
        <v>74</v>
      </c>
      <c r="D684" t="n">
        <v>803.1632551987923</v>
      </c>
      <c r="E684" t="n">
        <v>7.256038861030795</v>
      </c>
      <c r="F684" t="n">
        <v>127.1116047389752</v>
      </c>
      <c r="G684" t="n">
        <v>6579.917815564412</v>
      </c>
      <c r="H684" t="n">
        <v>236491.1493184316</v>
      </c>
      <c r="I684" t="n">
        <v>193174.8545184657</v>
      </c>
      <c r="J684" t="n">
        <v>-891.9882750555333</v>
      </c>
      <c r="K684" t="n">
        <v>112.8637183017883</v>
      </c>
      <c r="L684" t="n">
        <v>-212.6749875342956</v>
      </c>
      <c r="M684" t="n">
        <v>0.09434640624395906</v>
      </c>
      <c r="N684" t="n">
        <v>38.08779635753457</v>
      </c>
      <c r="O684" t="n">
        <v>949.6273010545492</v>
      </c>
      <c r="P684" t="n">
        <v>0.7500354128398924</v>
      </c>
      <c r="Q684" t="n">
        <v>8.180473669102312</v>
      </c>
      <c r="R684" t="n">
        <v>2883.595884402685</v>
      </c>
      <c r="S684" t="n">
        <v>65.50521268515244</v>
      </c>
      <c r="T684" t="n">
        <v>1219.95226798774</v>
      </c>
      <c r="U684" t="n">
        <v>52662.56680978515</v>
      </c>
      <c r="V684" t="n">
        <v>318</v>
      </c>
      <c r="W684" t="n">
        <v>820</v>
      </c>
      <c r="X684" t="n">
        <v>286</v>
      </c>
      <c r="Y684" t="n">
        <v>0</v>
      </c>
      <c r="Z684" t="n">
        <v>0.3442855116923249</v>
      </c>
      <c r="AA684" t="n">
        <v>5.331103999261745</v>
      </c>
      <c r="AB684" t="n">
        <v>428.4144020605806</v>
      </c>
      <c r="AC684" t="n">
        <v>4226.232669246308</v>
      </c>
      <c r="AD684" t="n">
        <v>4851.806931220201</v>
      </c>
      <c r="AE684" t="n">
        <v>1.172566344394845</v>
      </c>
      <c r="AF684" t="n">
        <v>19.67932721120903</v>
      </c>
      <c r="AG684" t="n">
        <v>654.0401948840514</v>
      </c>
      <c r="AH684" t="n">
        <v>39078.91802464574</v>
      </c>
      <c r="AI684" t="n">
        <v>25819.87506985307</v>
      </c>
      <c r="AJ684" t="n">
        <v>-3.823662174299711</v>
      </c>
      <c r="AK684" t="n">
        <v>29.31198627879018</v>
      </c>
      <c r="AL684" t="n">
        <v>51.30696939317621</v>
      </c>
      <c r="AM684" t="n">
        <v>-0.6556890065959334</v>
      </c>
      <c r="AN684" t="n">
        <v>29.90732268843226</v>
      </c>
      <c r="AO684" t="n">
        <v>-1933.968583348136</v>
      </c>
      <c r="AP684" t="n">
        <v>947579.5818773718</v>
      </c>
      <c r="AQ684" t="n">
        <v>0.2049065618894097</v>
      </c>
      <c r="AR684" t="n">
        <v>0.2317374187339843</v>
      </c>
      <c r="AS684" t="n">
        <v>0.11002295725089</v>
      </c>
      <c r="AT684" t="n">
        <v>0.2495838340493074</v>
      </c>
      <c r="AU684" t="n">
        <v>0.2037492280764087</v>
      </c>
      <c r="AV684" t="n">
        <v>6.381542556400284</v>
      </c>
      <c r="AW684" t="n">
        <v>83.90211188399174</v>
      </c>
      <c r="AX684" t="n">
        <v>10719.59308090642</v>
      </c>
      <c r="AY684" t="n">
        <v>149465.5318197567</v>
      </c>
      <c r="AZ684" t="n">
        <v>194697.6905923969</v>
      </c>
      <c r="BA684" t="n">
        <v>59049.39155967731</v>
      </c>
      <c r="BB684" t="n">
        <v>20852.1351447496</v>
      </c>
      <c r="BC684" t="n">
        <v>79901.52670442691</v>
      </c>
      <c r="BD684" t="n">
        <v>0.09434640624395906</v>
      </c>
      <c r="BE684" t="n">
        <v>0.7500354128398924</v>
      </c>
      <c r="BF684" t="n">
        <v>38.08779635753457</v>
      </c>
      <c r="BG684" t="n">
        <v>8.180473669102312</v>
      </c>
      <c r="BH684" t="n">
        <v>949.6273010545492</v>
      </c>
      <c r="BI684" t="n">
        <v>2883.595884402685</v>
      </c>
      <c r="BJ684" t="n">
        <v>2602.371498958066</v>
      </c>
      <c r="BK684" t="n">
        <v>19776.69352080339</v>
      </c>
      <c r="BL684" t="n">
        <v>66307.32074092375</v>
      </c>
      <c r="BM684" t="n">
        <v>14146.53927623821</v>
      </c>
      <c r="BN684" t="n">
        <v>15220.97647953049</v>
      </c>
      <c r="BO684" t="n">
        <v>45741.20507928587</v>
      </c>
      <c r="BP684" t="n">
        <v>0.01051334108248131</v>
      </c>
      <c r="BQ684" t="n">
        <v>6.757592447338422</v>
      </c>
      <c r="BR684" t="n">
        <v>346.3807094169001</v>
      </c>
      <c r="BS684" t="n">
        <v>208.0788492583773</v>
      </c>
      <c r="BT684" t="n">
        <v>11684.10943521064</v>
      </c>
      <c r="BU684" t="n">
        <v>5351.642798965534</v>
      </c>
      <c r="BV684" t="n">
        <v>26759.18564</v>
      </c>
      <c r="BW684" t="n">
        <v>1728.20271749</v>
      </c>
      <c r="BX684" t="n">
        <v>15.8445</v>
      </c>
      <c r="BY684" t="inlineStr">
        <is>
          <t>2023-06-20 11:03:00</t>
        </is>
      </c>
      <c r="BZ684" t="inlineStr">
        <is>
          <t>2023-06-20 11:03:00</t>
        </is>
      </c>
      <c r="CA684" t="inlineStr">
        <is>
          <t>2023-06-20 11:03:00</t>
        </is>
      </c>
    </row>
    <row r="685">
      <c r="A685" t="n">
        <v>682</v>
      </c>
      <c r="B685" t="n">
        <v>205</v>
      </c>
      <c r="C685" t="n">
        <v>74</v>
      </c>
      <c r="D685" t="n">
        <v>803.2305045237786</v>
      </c>
      <c r="E685" t="n">
        <v>7.194675831663033</v>
      </c>
      <c r="F685" t="n">
        <v>127.1572958609759</v>
      </c>
      <c r="G685" t="n">
        <v>6686.686695429547</v>
      </c>
      <c r="H685" t="n">
        <v>236491.1493184316</v>
      </c>
      <c r="I685" t="n">
        <v>193174.8545184657</v>
      </c>
      <c r="J685" t="n">
        <v>-891.9882750555333</v>
      </c>
      <c r="K685" t="n">
        <v>112.8637183017883</v>
      </c>
      <c r="L685" t="n">
        <v>-212.6749875342956</v>
      </c>
      <c r="M685" t="n">
        <v>0.09434640624395906</v>
      </c>
      <c r="N685" t="n">
        <v>38.08779635753457</v>
      </c>
      <c r="O685" t="n">
        <v>949.6273010545492</v>
      </c>
      <c r="P685" t="n">
        <v>0.7500354128398924</v>
      </c>
      <c r="Q685" t="n">
        <v>8.180473669102312</v>
      </c>
      <c r="R685" t="n">
        <v>2883.595884402685</v>
      </c>
      <c r="S685" t="n">
        <v>65.60148433754351</v>
      </c>
      <c r="T685" t="n">
        <v>1219.95226798774</v>
      </c>
      <c r="U685" t="n">
        <v>52769.3351424927</v>
      </c>
      <c r="V685" t="n">
        <v>318</v>
      </c>
      <c r="W685" t="n">
        <v>820</v>
      </c>
      <c r="X685" t="n">
        <v>287.3333333333333</v>
      </c>
      <c r="Y685" t="n">
        <v>0</v>
      </c>
      <c r="Z685" t="n">
        <v>0.3461272244068662</v>
      </c>
      <c r="AA685" t="n">
        <v>5.331314642384013</v>
      </c>
      <c r="AB685" t="n">
        <v>428.4149492181738</v>
      </c>
      <c r="AC685" t="n">
        <v>4226.232669246308</v>
      </c>
      <c r="AD685" t="n">
        <v>4851.806931220201</v>
      </c>
      <c r="AE685" t="n">
        <v>1.173279371944026</v>
      </c>
      <c r="AF685" t="n">
        <v>19.67953785433129</v>
      </c>
      <c r="AG685" t="n">
        <v>654.0404067150656</v>
      </c>
      <c r="AH685" t="n">
        <v>39078.91802464574</v>
      </c>
      <c r="AI685" t="n">
        <v>25819.87506985307</v>
      </c>
      <c r="AJ685" t="n">
        <v>-3.823662174299711</v>
      </c>
      <c r="AK685" t="n">
        <v>29.31198627879018</v>
      </c>
      <c r="AL685" t="n">
        <v>51.30696939317621</v>
      </c>
      <c r="AM685" t="n">
        <v>-0.6556890065959334</v>
      </c>
      <c r="AN685" t="n">
        <v>29.90732268843226</v>
      </c>
      <c r="AO685" t="n">
        <v>-1933.968583348136</v>
      </c>
      <c r="AP685" t="n">
        <v>947652.1750451877</v>
      </c>
      <c r="AQ685" t="n">
        <v>0.2048913050657206</v>
      </c>
      <c r="AR685" t="n">
        <v>0.2318093352383608</v>
      </c>
      <c r="AS685" t="n">
        <v>0.1100145291427617</v>
      </c>
      <c r="AT685" t="n">
        <v>0.2495547653846665</v>
      </c>
      <c r="AU685" t="n">
        <v>0.2037300651684904</v>
      </c>
      <c r="AV685" t="n">
        <v>6.381536510578511</v>
      </c>
      <c r="AW685" t="n">
        <v>83.94755674149418</v>
      </c>
      <c r="AX685" t="n">
        <v>10719.56178565581</v>
      </c>
      <c r="AY685" t="n">
        <v>149465.4625209815</v>
      </c>
      <c r="AZ685" t="n">
        <v>194697.376223704</v>
      </c>
      <c r="BA685" t="n">
        <v>59049.39155967731</v>
      </c>
      <c r="BB685" t="n">
        <v>20852.1351447496</v>
      </c>
      <c r="BC685" t="n">
        <v>79901.52670442691</v>
      </c>
      <c r="BD685" t="n">
        <v>0.09434640624395906</v>
      </c>
      <c r="BE685" t="n">
        <v>0.7500354128398924</v>
      </c>
      <c r="BF685" t="n">
        <v>38.08779635753457</v>
      </c>
      <c r="BG685" t="n">
        <v>8.180473669102312</v>
      </c>
      <c r="BH685" t="n">
        <v>949.6273010545492</v>
      </c>
      <c r="BI685" t="n">
        <v>2883.595884402685</v>
      </c>
      <c r="BJ685" t="n">
        <v>2602.371498958066</v>
      </c>
      <c r="BK685" t="n">
        <v>19776.69352080339</v>
      </c>
      <c r="BL685" t="n">
        <v>66307.32074092375</v>
      </c>
      <c r="BM685" t="n">
        <v>14146.53927623821</v>
      </c>
      <c r="BN685" t="n">
        <v>15220.97647953049</v>
      </c>
      <c r="BO685" t="n">
        <v>45741.20507928587</v>
      </c>
      <c r="BP685" t="n">
        <v>0.01051334108248131</v>
      </c>
      <c r="BQ685" t="n">
        <v>6.757592447338422</v>
      </c>
      <c r="BR685" t="n">
        <v>346.3807094169001</v>
      </c>
      <c r="BS685" t="n">
        <v>208.0788492583773</v>
      </c>
      <c r="BT685" t="n">
        <v>11684.10943521064</v>
      </c>
      <c r="BU685" t="n">
        <v>5351.642798965534</v>
      </c>
      <c r="BV685" t="n">
        <v>26759.18564</v>
      </c>
      <c r="BW685" t="n">
        <v>1728.20271749</v>
      </c>
      <c r="BX685" t="n">
        <v>15.8445</v>
      </c>
      <c r="BY685" t="inlineStr">
        <is>
          <t>2023-06-20 11:03:00</t>
        </is>
      </c>
      <c r="BZ685" t="inlineStr">
        <is>
          <t>2023-06-20 11:03:00</t>
        </is>
      </c>
      <c r="CA685" t="inlineStr">
        <is>
          <t>2023-06-20 11:03:00</t>
        </is>
      </c>
    </row>
    <row r="686">
      <c r="A686" t="n">
        <v>683</v>
      </c>
      <c r="B686" t="n">
        <v>205</v>
      </c>
      <c r="C686" t="n">
        <v>74</v>
      </c>
      <c r="D686" t="n">
        <v>803.298098813149</v>
      </c>
      <c r="E686" t="n">
        <v>7.164193644937217</v>
      </c>
      <c r="F686" t="n">
        <v>127.200250918832</v>
      </c>
      <c r="G686" t="n">
        <v>6740.071135362113</v>
      </c>
      <c r="H686" t="n">
        <v>236491.1493184316</v>
      </c>
      <c r="I686" t="n">
        <v>193174.8545184657</v>
      </c>
      <c r="J686" t="n">
        <v>-891.9882750555333</v>
      </c>
      <c r="K686" t="n">
        <v>112.8637183017883</v>
      </c>
      <c r="L686" t="n">
        <v>-212.6749875342956</v>
      </c>
      <c r="M686" t="n">
        <v>0.09434640624395906</v>
      </c>
      <c r="N686" t="n">
        <v>38.08779635753457</v>
      </c>
      <c r="O686" t="n">
        <v>949.6273010545492</v>
      </c>
      <c r="P686" t="n">
        <v>0.7500354128398924</v>
      </c>
      <c r="Q686" t="n">
        <v>8.180473669102312</v>
      </c>
      <c r="R686" t="n">
        <v>2883.595884402685</v>
      </c>
      <c r="S686" t="n">
        <v>65.64962016373903</v>
      </c>
      <c r="T686" t="n">
        <v>1219.95226798774</v>
      </c>
      <c r="U686" t="n">
        <v>52822.71930884646</v>
      </c>
      <c r="V686" t="n">
        <v>318</v>
      </c>
      <c r="W686" t="n">
        <v>820</v>
      </c>
      <c r="X686" t="n">
        <v>288</v>
      </c>
      <c r="Y686" t="n">
        <v>0</v>
      </c>
      <c r="Z686" t="n">
        <v>0.3470482524994987</v>
      </c>
      <c r="AA686" t="n">
        <v>5.331512959671336</v>
      </c>
      <c r="AB686" t="n">
        <v>428.4152227969705</v>
      </c>
      <c r="AC686" t="n">
        <v>4226.232669246308</v>
      </c>
      <c r="AD686" t="n">
        <v>4851.806931220201</v>
      </c>
      <c r="AE686" t="n">
        <v>1.173636057453978</v>
      </c>
      <c r="AF686" t="n">
        <v>19.67973617161862</v>
      </c>
      <c r="AG686" t="n">
        <v>654.0405126305727</v>
      </c>
      <c r="AH686" t="n">
        <v>39078.91802464574</v>
      </c>
      <c r="AI686" t="n">
        <v>25819.87506985307</v>
      </c>
      <c r="AJ686" t="n">
        <v>-3.823662174299711</v>
      </c>
      <c r="AK686" t="n">
        <v>29.31198627879018</v>
      </c>
      <c r="AL686" t="n">
        <v>51.30696939317621</v>
      </c>
      <c r="AM686" t="n">
        <v>-0.6556890065959334</v>
      </c>
      <c r="AN686" t="n">
        <v>29.90732268843226</v>
      </c>
      <c r="AO686" t="n">
        <v>-1933.968583348136</v>
      </c>
      <c r="AP686" t="n">
        <v>947807.3905766448</v>
      </c>
      <c r="AQ686" t="n">
        <v>0.202258880639152</v>
      </c>
      <c r="AR686" t="n">
        <v>0.2318546852878206</v>
      </c>
      <c r="AS686" t="n">
        <v>0.1126737965603668</v>
      </c>
      <c r="AT686" t="n">
        <v>0.2495138976135118</v>
      </c>
      <c r="AU686" t="n">
        <v>0.2036987398991489</v>
      </c>
      <c r="AV686" t="n">
        <v>6.382317238234532</v>
      </c>
      <c r="AW686" t="n">
        <v>83.99683064906243</v>
      </c>
      <c r="AX686" t="n">
        <v>10720.37131658975</v>
      </c>
      <c r="AY686" t="n">
        <v>149476.7616070996</v>
      </c>
      <c r="AZ686" t="n">
        <v>194711.7815483244</v>
      </c>
      <c r="BA686" t="n">
        <v>59049.39155967731</v>
      </c>
      <c r="BB686" t="n">
        <v>20852.1351447496</v>
      </c>
      <c r="BC686" t="n">
        <v>79901.52670442691</v>
      </c>
      <c r="BD686" t="n">
        <v>0.09434640624395906</v>
      </c>
      <c r="BE686" t="n">
        <v>0.7500354128398924</v>
      </c>
      <c r="BF686" t="n">
        <v>38.08779635753457</v>
      </c>
      <c r="BG686" t="n">
        <v>8.180473669102312</v>
      </c>
      <c r="BH686" t="n">
        <v>949.6273010545492</v>
      </c>
      <c r="BI686" t="n">
        <v>2883.595884402685</v>
      </c>
      <c r="BJ686" t="n">
        <v>2602.371498958066</v>
      </c>
      <c r="BK686" t="n">
        <v>19776.69352080339</v>
      </c>
      <c r="BL686" t="n">
        <v>66307.32074092375</v>
      </c>
      <c r="BM686" t="n">
        <v>14146.53927623821</v>
      </c>
      <c r="BN686" t="n">
        <v>15220.97647953049</v>
      </c>
      <c r="BO686" t="n">
        <v>45741.20507928587</v>
      </c>
      <c r="BP686" t="n">
        <v>0.01051334108248131</v>
      </c>
      <c r="BQ686" t="n">
        <v>6.757592447338422</v>
      </c>
      <c r="BR686" t="n">
        <v>346.3807094169001</v>
      </c>
      <c r="BS686" t="n">
        <v>208.0788492583773</v>
      </c>
      <c r="BT686" t="n">
        <v>11684.10943521064</v>
      </c>
      <c r="BU686" t="n">
        <v>5351.642798965534</v>
      </c>
      <c r="BV686" t="n">
        <v>26759.18564</v>
      </c>
      <c r="BW686" t="n">
        <v>1728.20271749</v>
      </c>
      <c r="BX686" t="n">
        <v>15.8445</v>
      </c>
      <c r="BY686" t="inlineStr">
        <is>
          <t>2023-06-20 11:03:00</t>
        </is>
      </c>
      <c r="BZ686" t="inlineStr">
        <is>
          <t>2023-06-20 11:03:00</t>
        </is>
      </c>
      <c r="CA686" t="inlineStr">
        <is>
          <t>2023-06-20 11:03:00</t>
        </is>
      </c>
    </row>
    <row r="687">
      <c r="A687" t="n">
        <v>684</v>
      </c>
      <c r="B687" t="n">
        <v>205</v>
      </c>
      <c r="C687" t="n">
        <v>74</v>
      </c>
      <c r="D687" t="n">
        <v>803.3585302664754</v>
      </c>
      <c r="E687" t="n">
        <v>7.164278082321215</v>
      </c>
      <c r="F687" t="n">
        <v>128.5788787507117</v>
      </c>
      <c r="G687" t="n">
        <v>6594.179837419458</v>
      </c>
      <c r="H687" t="n">
        <v>236491.1493184316</v>
      </c>
      <c r="I687" t="n">
        <v>193174.8545184657</v>
      </c>
      <c r="J687" t="n">
        <v>-891.9882750555333</v>
      </c>
      <c r="K687" t="n">
        <v>112.8637183017883</v>
      </c>
      <c r="L687" t="n">
        <v>-212.6749875342956</v>
      </c>
      <c r="M687" t="n">
        <v>0.09434640624395906</v>
      </c>
      <c r="N687" t="n">
        <v>38.08779635753457</v>
      </c>
      <c r="O687" t="n">
        <v>949.6273010545492</v>
      </c>
      <c r="P687" t="n">
        <v>0.7500354128398924</v>
      </c>
      <c r="Q687" t="n">
        <v>8.180473669102312</v>
      </c>
      <c r="R687" t="n">
        <v>2883.595884402685</v>
      </c>
      <c r="S687" t="n">
        <v>65.64962016373903</v>
      </c>
      <c r="T687" t="n">
        <v>1221.289834086459</v>
      </c>
      <c r="U687" t="n">
        <v>52968.6112818736</v>
      </c>
      <c r="V687" t="n">
        <v>318</v>
      </c>
      <c r="W687" t="n">
        <v>820</v>
      </c>
      <c r="X687" t="n">
        <v>288.6666666666667</v>
      </c>
      <c r="Y687" t="n">
        <v>0</v>
      </c>
      <c r="Z687" t="n">
        <v>0.3470483264997475</v>
      </c>
      <c r="AA687" t="n">
        <v>5.332804778805673</v>
      </c>
      <c r="AB687" t="n">
        <v>428.4158978814535</v>
      </c>
      <c r="AC687" t="n">
        <v>4226.232669246308</v>
      </c>
      <c r="AD687" t="n">
        <v>4851.806931220201</v>
      </c>
      <c r="AE687" t="n">
        <v>1.173636131454227</v>
      </c>
      <c r="AF687" t="n">
        <v>19.68034955055545</v>
      </c>
      <c r="AG687" t="n">
        <v>654.0407739788616</v>
      </c>
      <c r="AH687" t="n">
        <v>39078.91802464574</v>
      </c>
      <c r="AI687" t="n">
        <v>25819.87506985307</v>
      </c>
      <c r="AJ687" t="n">
        <v>-3.823662174299711</v>
      </c>
      <c r="AK687" t="n">
        <v>29.31198627879018</v>
      </c>
      <c r="AL687" t="n">
        <v>51.30696939317621</v>
      </c>
      <c r="AM687" t="n">
        <v>-0.6556890065959334</v>
      </c>
      <c r="AN687" t="n">
        <v>29.90732268843226</v>
      </c>
      <c r="AO687" t="n">
        <v>-1933.968583348136</v>
      </c>
      <c r="AP687" t="n">
        <v>947895.0195601532</v>
      </c>
      <c r="AQ687" t="n">
        <v>0.2022460122163533</v>
      </c>
      <c r="AR687" t="n">
        <v>0.231911566963756</v>
      </c>
      <c r="AS687" t="n">
        <v>0.1126633803327711</v>
      </c>
      <c r="AT687" t="n">
        <v>0.2494970957988265</v>
      </c>
      <c r="AU687" t="n">
        <v>0.203681944688293</v>
      </c>
      <c r="AV687" t="n">
        <v>6.382431472017367</v>
      </c>
      <c r="AW687" t="n">
        <v>84.03686217112673</v>
      </c>
      <c r="AX687" t="n">
        <v>10720.37965598755</v>
      </c>
      <c r="AY687" t="n">
        <v>149476.6623433813</v>
      </c>
      <c r="AZ687" t="n">
        <v>194711.7868016948</v>
      </c>
      <c r="BA687" t="n">
        <v>59049.39155967731</v>
      </c>
      <c r="BB687" t="n">
        <v>20852.1351447496</v>
      </c>
      <c r="BC687" t="n">
        <v>79901.52670442691</v>
      </c>
      <c r="BD687" t="n">
        <v>0.09434640624395906</v>
      </c>
      <c r="BE687" t="n">
        <v>0.7500354128398924</v>
      </c>
      <c r="BF687" t="n">
        <v>38.08779635753457</v>
      </c>
      <c r="BG687" t="n">
        <v>8.180473669102312</v>
      </c>
      <c r="BH687" t="n">
        <v>949.6273010545492</v>
      </c>
      <c r="BI687" t="n">
        <v>2883.595884402685</v>
      </c>
      <c r="BJ687" t="n">
        <v>2602.371498958066</v>
      </c>
      <c r="BK687" t="n">
        <v>19776.69352080339</v>
      </c>
      <c r="BL687" t="n">
        <v>66307.32074092375</v>
      </c>
      <c r="BM687" t="n">
        <v>14146.53927623821</v>
      </c>
      <c r="BN687" t="n">
        <v>15220.97647953049</v>
      </c>
      <c r="BO687" t="n">
        <v>45741.20507928587</v>
      </c>
      <c r="BP687" t="n">
        <v>0.01051334108248131</v>
      </c>
      <c r="BQ687" t="n">
        <v>6.757592447338422</v>
      </c>
      <c r="BR687" t="n">
        <v>346.3807094169001</v>
      </c>
      <c r="BS687" t="n">
        <v>208.0788492583773</v>
      </c>
      <c r="BT687" t="n">
        <v>11684.10943521064</v>
      </c>
      <c r="BU687" t="n">
        <v>5351.642798965534</v>
      </c>
      <c r="BV687" t="n">
        <v>26759.18564</v>
      </c>
      <c r="BW687" t="n">
        <v>1728.20271749</v>
      </c>
      <c r="BX687" t="n">
        <v>15.8445</v>
      </c>
      <c r="BY687" t="inlineStr">
        <is>
          <t>2023-06-20 11:03:00</t>
        </is>
      </c>
      <c r="BZ687" t="inlineStr">
        <is>
          <t>2023-06-20 11:03:00</t>
        </is>
      </c>
      <c r="CA687" t="inlineStr">
        <is>
          <t>2023-06-20 11:03:00</t>
        </is>
      </c>
    </row>
    <row r="688">
      <c r="A688" t="n">
        <v>685</v>
      </c>
      <c r="B688" t="n">
        <v>205</v>
      </c>
      <c r="C688" t="n">
        <v>74</v>
      </c>
      <c r="D688" t="n">
        <v>803.4148662622565</v>
      </c>
      <c r="E688" t="n">
        <v>7.164333620961354</v>
      </c>
      <c r="F688" t="n">
        <v>129.2858211965948</v>
      </c>
      <c r="G688" t="n">
        <v>6521.222943404632</v>
      </c>
      <c r="H688" t="n">
        <v>236491.1493184316</v>
      </c>
      <c r="I688" t="n">
        <v>193174.8545184657</v>
      </c>
      <c r="J688" t="n">
        <v>-892.0314349570332</v>
      </c>
      <c r="K688" t="n">
        <v>112.8637183017883</v>
      </c>
      <c r="L688" t="n">
        <v>-212.6749875342956</v>
      </c>
      <c r="M688" t="n">
        <v>0.09434640624395906</v>
      </c>
      <c r="N688" t="n">
        <v>38.08779635753457</v>
      </c>
      <c r="O688" t="n">
        <v>943.1037959019462</v>
      </c>
      <c r="P688" t="n">
        <v>0.4963523911748429</v>
      </c>
      <c r="Q688" t="n">
        <v>8.180473669102312</v>
      </c>
      <c r="R688" t="n">
        <v>2883.595884402685</v>
      </c>
      <c r="S688" t="n">
        <v>65.90330318540408</v>
      </c>
      <c r="T688" t="n">
        <v>1221.958617135818</v>
      </c>
      <c r="U688" t="n">
        <v>53048.08077353978</v>
      </c>
      <c r="V688" t="n">
        <v>318.6666666666667</v>
      </c>
      <c r="W688" t="n">
        <v>820.6666666666666</v>
      </c>
      <c r="X688" t="n">
        <v>289</v>
      </c>
      <c r="Y688" t="n">
        <v>0</v>
      </c>
      <c r="Z688" t="n">
        <v>0.3470483750353228</v>
      </c>
      <c r="AA688" t="n">
        <v>5.333556157337188</v>
      </c>
      <c r="AB688" t="n">
        <v>428.4836144776532</v>
      </c>
      <c r="AC688" t="n">
        <v>4226.232669246308</v>
      </c>
      <c r="AD688" t="n">
        <v>4851.809468050418</v>
      </c>
      <c r="AE688" t="n">
        <v>1.173636179989803</v>
      </c>
      <c r="AF688" t="n">
        <v>19.68076170898822</v>
      </c>
      <c r="AG688" t="n">
        <v>654.0669889772381</v>
      </c>
      <c r="AH688" t="n">
        <v>39078.91802464574</v>
      </c>
      <c r="AI688" t="n">
        <v>25819.87605193129</v>
      </c>
      <c r="AJ688" t="n">
        <v>-3.823662174299711</v>
      </c>
      <c r="AK688" t="n">
        <v>29.31198627879018</v>
      </c>
      <c r="AL688" t="n">
        <v>51.26380949167626</v>
      </c>
      <c r="AM688" t="n">
        <v>-0.4020059849308841</v>
      </c>
      <c r="AN688" t="n">
        <v>29.90732268843226</v>
      </c>
      <c r="AO688" t="n">
        <v>-1940.492088500739</v>
      </c>
      <c r="AP688" t="n">
        <v>947967.4791362971</v>
      </c>
      <c r="AQ688" t="n">
        <v>0.2022329366784668</v>
      </c>
      <c r="AR688" t="n">
        <v>0.2356274047635679</v>
      </c>
      <c r="AS688" t="n">
        <v>0.1089970883737567</v>
      </c>
      <c r="AT688" t="n">
        <v>0.2494736592892281</v>
      </c>
      <c r="AU688" t="n">
        <v>0.2036689108949805</v>
      </c>
      <c r="AV688" t="n">
        <v>6.382509312289713</v>
      </c>
      <c r="AW688" t="n">
        <v>84.07458268801723</v>
      </c>
      <c r="AX688" t="n">
        <v>10720.3910847602</v>
      </c>
      <c r="AY688" t="n">
        <v>149476.9566287118</v>
      </c>
      <c r="AZ688" t="n">
        <v>194711.6560087976</v>
      </c>
      <c r="BA688" t="n">
        <v>59049.39155967731</v>
      </c>
      <c r="BB688" t="n">
        <v>14063.7840742984</v>
      </c>
      <c r="BC688" t="n">
        <v>73113.17563397571</v>
      </c>
      <c r="BD688" t="n">
        <v>0.09434640624395906</v>
      </c>
      <c r="BE688" t="n">
        <v>0.4963523911748429</v>
      </c>
      <c r="BF688" t="n">
        <v>38.08779635753457</v>
      </c>
      <c r="BG688" t="n">
        <v>8.180473669102312</v>
      </c>
      <c r="BH688" t="n">
        <v>943.1037959019462</v>
      </c>
      <c r="BI688" t="n">
        <v>2883.595884402685</v>
      </c>
      <c r="BJ688" t="n">
        <v>2602.371498958066</v>
      </c>
      <c r="BK688" t="n">
        <v>12988.34245035219</v>
      </c>
      <c r="BL688" t="n">
        <v>66307.32074092375</v>
      </c>
      <c r="BM688" t="n">
        <v>14146.53927623821</v>
      </c>
      <c r="BN688" t="n">
        <v>15117.61480214007</v>
      </c>
      <c r="BO688" t="n">
        <v>45741.20507928587</v>
      </c>
      <c r="BP688" t="n">
        <v>0.01051334108248131</v>
      </c>
      <c r="BQ688" t="n">
        <v>6.757592447338422</v>
      </c>
      <c r="BR688" t="n">
        <v>312.9269630524171</v>
      </c>
      <c r="BS688" t="n">
        <v>208.0788492583773</v>
      </c>
      <c r="BT688" t="n">
        <v>11684.10943521064</v>
      </c>
      <c r="BU688" t="n">
        <v>4821.584914693483</v>
      </c>
      <c r="BV688" t="n">
        <v>26759.18564</v>
      </c>
      <c r="BW688" t="n">
        <v>1728.20271749</v>
      </c>
      <c r="BX688" t="n">
        <v>15.8445</v>
      </c>
      <c r="BY688" t="inlineStr">
        <is>
          <t>2023-06-20 11:03:00</t>
        </is>
      </c>
      <c r="BZ688" t="inlineStr">
        <is>
          <t>2023-06-20 11:03:00</t>
        </is>
      </c>
      <c r="CA688" t="inlineStr">
        <is>
          <t>2023-06-20 11:03:00</t>
        </is>
      </c>
    </row>
    <row r="689">
      <c r="A689" t="n">
        <v>686</v>
      </c>
      <c r="B689" t="n">
        <v>205</v>
      </c>
      <c r="C689" t="n">
        <v>74</v>
      </c>
      <c r="D689" t="n">
        <v>803.4661013447409</v>
      </c>
      <c r="E689" t="n">
        <v>7.164353774365867</v>
      </c>
      <c r="F689" t="n">
        <v>129.32049219964</v>
      </c>
      <c r="G689" t="n">
        <v>6521.217320882885</v>
      </c>
      <c r="H689" t="n">
        <v>236491.1493184316</v>
      </c>
      <c r="I689" t="n">
        <v>193174.8545184657</v>
      </c>
      <c r="J689" t="n">
        <v>-892.0530149077832</v>
      </c>
      <c r="K689" t="n">
        <v>112.8637183017883</v>
      </c>
      <c r="L689" t="n">
        <v>-212.6749875342956</v>
      </c>
      <c r="M689" t="n">
        <v>0.09434640624395906</v>
      </c>
      <c r="N689" t="n">
        <v>38.08779635753457</v>
      </c>
      <c r="O689" t="n">
        <v>939.8420433256448</v>
      </c>
      <c r="P689" t="n">
        <v>0.3695108803423183</v>
      </c>
      <c r="Q689" t="n">
        <v>8.180473669102312</v>
      </c>
      <c r="R689" t="n">
        <v>993.9023110542349</v>
      </c>
      <c r="S689" t="n">
        <v>66.0301446962366</v>
      </c>
      <c r="T689" t="n">
        <v>1221.958617135818</v>
      </c>
      <c r="U689" t="n">
        <v>54941.03609946452</v>
      </c>
      <c r="V689" t="n">
        <v>319</v>
      </c>
      <c r="W689" t="n">
        <v>821.6666666666666</v>
      </c>
      <c r="X689" t="n">
        <v>289</v>
      </c>
      <c r="Y689" t="n">
        <v>0</v>
      </c>
      <c r="Z689" t="n">
        <v>0.3470483925974724</v>
      </c>
      <c r="AA689" t="n">
        <v>5.333738875452422</v>
      </c>
      <c r="AB689" t="n">
        <v>428.5173040046323</v>
      </c>
      <c r="AC689" t="n">
        <v>4245.129604979793</v>
      </c>
      <c r="AD689" t="n">
        <v>4851.810736465526</v>
      </c>
      <c r="AE689" t="n">
        <v>1.173636197551952</v>
      </c>
      <c r="AF689" t="n">
        <v>19.68094442710345</v>
      </c>
      <c r="AG689" t="n">
        <v>654.0800311393541</v>
      </c>
      <c r="AH689" t="n">
        <v>39086.23345422745</v>
      </c>
      <c r="AI689" t="n">
        <v>25819.87654297041</v>
      </c>
      <c r="AJ689" t="n">
        <v>-3.823662174299711</v>
      </c>
      <c r="AK689" t="n">
        <v>29.31198627879018</v>
      </c>
      <c r="AL689" t="n">
        <v>51.2422295409263</v>
      </c>
      <c r="AM689" t="n">
        <v>-0.2751644740983594</v>
      </c>
      <c r="AN689" t="n">
        <v>29.90732268843226</v>
      </c>
      <c r="AO689" t="n">
        <v>-54.06026772859074</v>
      </c>
      <c r="AP689" t="n">
        <v>948036.0190808928</v>
      </c>
      <c r="AQ689" t="n">
        <v>0.202219883518835</v>
      </c>
      <c r="AR689" t="n">
        <v>0.2356789225598153</v>
      </c>
      <c r="AS689" t="n">
        <v>0.1089889263288766</v>
      </c>
      <c r="AT689" t="n">
        <v>0.2494636705270733</v>
      </c>
      <c r="AU689" t="n">
        <v>0.2036485970653998</v>
      </c>
      <c r="AV689" t="n">
        <v>6.382551001606044</v>
      </c>
      <c r="AW689" t="n">
        <v>84.1094518806613</v>
      </c>
      <c r="AX689" t="n">
        <v>10720.41023621692</v>
      </c>
      <c r="AY689" t="n">
        <v>149477.0004736246</v>
      </c>
      <c r="AZ689" t="n">
        <v>194712.6811533582</v>
      </c>
      <c r="BA689" t="n">
        <v>29108.14173675779</v>
      </c>
      <c r="BB689" t="n">
        <v>10669.6085390728</v>
      </c>
      <c r="BC689" t="n">
        <v>39777.7502758306</v>
      </c>
      <c r="BD689" t="n">
        <v>0.09434640624395906</v>
      </c>
      <c r="BE689" t="n">
        <v>0.3695108803423183</v>
      </c>
      <c r="BF689" t="n">
        <v>38.08779635753457</v>
      </c>
      <c r="BG689" t="n">
        <v>8.180473669102312</v>
      </c>
      <c r="BH689" t="n">
        <v>939.8420433256448</v>
      </c>
      <c r="BI689" t="n">
        <v>993.9023110542349</v>
      </c>
      <c r="BJ689" t="n">
        <v>2602.371498958066</v>
      </c>
      <c r="BK689" t="n">
        <v>9594.166915126589</v>
      </c>
      <c r="BL689" t="n">
        <v>66307.32074092375</v>
      </c>
      <c r="BM689" t="n">
        <v>14146.53927623821</v>
      </c>
      <c r="BN689" t="n">
        <v>15065.93396344486</v>
      </c>
      <c r="BO689" t="n">
        <v>15799.95525636636</v>
      </c>
      <c r="BP689" t="n">
        <v>0.01051334108248131</v>
      </c>
      <c r="BQ689" t="n">
        <v>6.757592447338422</v>
      </c>
      <c r="BR689" t="n">
        <v>296.2000898701756</v>
      </c>
      <c r="BS689" t="n">
        <v>208.0788492583773</v>
      </c>
      <c r="BT689" t="n">
        <v>11684.10943521064</v>
      </c>
      <c r="BU689" t="n">
        <v>4556.555972557459</v>
      </c>
      <c r="BV689" t="n">
        <v>26759.18564</v>
      </c>
      <c r="BW689" t="n">
        <v>1728.20271749</v>
      </c>
      <c r="BX689" t="n">
        <v>15.8445</v>
      </c>
      <c r="BY689" t="inlineStr">
        <is>
          <t>2023-06-20 11:03:00</t>
        </is>
      </c>
      <c r="BZ689" t="inlineStr">
        <is>
          <t>2023-06-20 11:03:00</t>
        </is>
      </c>
      <c r="CA689" t="inlineStr">
        <is>
          <t>2023-06-20 11:03:00</t>
        </is>
      </c>
    </row>
    <row r="690">
      <c r="A690" t="n">
        <v>687</v>
      </c>
      <c r="B690" t="n">
        <v>205</v>
      </c>
      <c r="C690" t="n">
        <v>74</v>
      </c>
      <c r="D690" t="n">
        <v>803.5147378753933</v>
      </c>
      <c r="E690" t="n">
        <v>7.164365030920986</v>
      </c>
      <c r="F690" t="n">
        <v>129.3529595163468</v>
      </c>
      <c r="G690" t="n">
        <v>6521.217320882885</v>
      </c>
      <c r="H690" t="n">
        <v>236492.1293980778</v>
      </c>
      <c r="I690" t="n">
        <v>193174.8545184657</v>
      </c>
      <c r="J690" t="n">
        <v>-892.0530149077832</v>
      </c>
      <c r="K690" t="n">
        <v>112.8637183017883</v>
      </c>
      <c r="L690" t="n">
        <v>-212.6749875342956</v>
      </c>
      <c r="M690" t="n">
        <v>0.09434640624395906</v>
      </c>
      <c r="N690" t="n">
        <v>38.08779635753457</v>
      </c>
      <c r="O690" t="n">
        <v>939.8420433256448</v>
      </c>
      <c r="P690" t="n">
        <v>0.3695108803423183</v>
      </c>
      <c r="Q690" t="n">
        <v>8.62143849391127</v>
      </c>
      <c r="R690" t="n">
        <v>49.05552438000996</v>
      </c>
      <c r="S690" t="n">
        <v>66.0301446962366</v>
      </c>
      <c r="T690" t="n">
        <v>1222.399581960627</v>
      </c>
      <c r="U690" t="n">
        <v>55885.88288613875</v>
      </c>
      <c r="V690" t="n">
        <v>319</v>
      </c>
      <c r="W690" t="n">
        <v>822.6666666666666</v>
      </c>
      <c r="X690" t="n">
        <v>289</v>
      </c>
      <c r="Y690" t="n">
        <v>0</v>
      </c>
      <c r="Z690" t="n">
        <v>0.3470484023808058</v>
      </c>
      <c r="AA690" t="n">
        <v>5.333910226054229</v>
      </c>
      <c r="AB690" t="n">
        <v>428.5173040046323</v>
      </c>
      <c r="AC690" t="n">
        <v>4254.595973657572</v>
      </c>
      <c r="AD690" t="n">
        <v>4851.810799751405</v>
      </c>
      <c r="AE690" t="n">
        <v>1.173636207335286</v>
      </c>
      <c r="AF690" t="n">
        <v>19.68111577770526</v>
      </c>
      <c r="AG690" t="n">
        <v>654.0800311393541</v>
      </c>
      <c r="AH690" t="n">
        <v>39089.90906982936</v>
      </c>
      <c r="AI690" t="n">
        <v>25819.87656746946</v>
      </c>
      <c r="AJ690" t="n">
        <v>-3.823662174299711</v>
      </c>
      <c r="AK690" t="n">
        <v>29.31198627879018</v>
      </c>
      <c r="AL690" t="n">
        <v>51.2422295409263</v>
      </c>
      <c r="AM690" t="n">
        <v>-0.2751644740983594</v>
      </c>
      <c r="AN690" t="n">
        <v>29.4663578636233</v>
      </c>
      <c r="AO690" t="n">
        <v>890.7865189456343</v>
      </c>
      <c r="AP690" t="n">
        <v>948095.5110169937</v>
      </c>
      <c r="AQ690" t="n">
        <v>0.2022077632592595</v>
      </c>
      <c r="AR690" t="n">
        <v>0.2357273327945925</v>
      </c>
      <c r="AS690" t="n">
        <v>0.1089820873952823</v>
      </c>
      <c r="AT690" t="n">
        <v>0.2494480169599232</v>
      </c>
      <c r="AU690" t="n">
        <v>0.2036347995909426</v>
      </c>
      <c r="AV690" t="n">
        <v>6.382559238576061</v>
      </c>
      <c r="AW690" t="n">
        <v>84.14187364683293</v>
      </c>
      <c r="AX690" t="n">
        <v>10720.40387027864</v>
      </c>
      <c r="AY690" t="n">
        <v>149478.201190494</v>
      </c>
      <c r="AZ690" t="n">
        <v>194712.6536635545</v>
      </c>
      <c r="BA690" t="n">
        <v>14137.51682529804</v>
      </c>
      <c r="BB690" t="n">
        <v>11431.68514762515</v>
      </c>
      <c r="BC690" t="n">
        <v>25569.20197292318</v>
      </c>
      <c r="BD690" t="n">
        <v>0.09434640624395906</v>
      </c>
      <c r="BE690" t="n">
        <v>0.3695108803423183</v>
      </c>
      <c r="BF690" t="n">
        <v>38.08779635753457</v>
      </c>
      <c r="BG690" t="n">
        <v>8.62143849391127</v>
      </c>
      <c r="BH690" t="n">
        <v>939.8420433256448</v>
      </c>
      <c r="BI690" t="n">
        <v>49.05552438000996</v>
      </c>
      <c r="BJ690" t="n">
        <v>2602.371498958066</v>
      </c>
      <c r="BK690" t="n">
        <v>9594.166915126589</v>
      </c>
      <c r="BL690" t="n">
        <v>66307.32074092375</v>
      </c>
      <c r="BM690" t="n">
        <v>14908.61588479055</v>
      </c>
      <c r="BN690" t="n">
        <v>15065.93396344486</v>
      </c>
      <c r="BO690" t="n">
        <v>829.3303449066007</v>
      </c>
      <c r="BP690" t="n">
        <v>0.01051334108248131</v>
      </c>
      <c r="BQ690" t="n">
        <v>6.757592447338422</v>
      </c>
      <c r="BR690" t="n">
        <v>296.2000898701756</v>
      </c>
      <c r="BS690" t="n">
        <v>208.0788492583773</v>
      </c>
      <c r="BT690" t="n">
        <v>11684.10943521064</v>
      </c>
      <c r="BU690" t="n">
        <v>4556.555972557459</v>
      </c>
      <c r="BV690" t="n">
        <v>26759.18564</v>
      </c>
      <c r="BW690" t="n">
        <v>1728.20271749</v>
      </c>
      <c r="BX690" t="n">
        <v>15.8445</v>
      </c>
      <c r="BY690" t="inlineStr">
        <is>
          <t>2023-06-20 11:03:00</t>
        </is>
      </c>
      <c r="BZ690" t="inlineStr">
        <is>
          <t>2023-06-20 11:03:00</t>
        </is>
      </c>
      <c r="CA690" t="inlineStr">
        <is>
          <t>2023-06-20 11:03:00</t>
        </is>
      </c>
    </row>
    <row r="691">
      <c r="A691" t="n">
        <v>688</v>
      </c>
      <c r="B691" t="n">
        <v>205.3333333333333</v>
      </c>
      <c r="C691" t="n">
        <v>74</v>
      </c>
      <c r="D691" t="n">
        <v>803.5598224724712</v>
      </c>
      <c r="E691" t="n">
        <v>7.164375370247398</v>
      </c>
      <c r="F691" t="n">
        <v>129.3832418211373</v>
      </c>
      <c r="G691" t="n">
        <v>6521.217320882885</v>
      </c>
      <c r="H691" t="n">
        <v>236492.7190974901</v>
      </c>
      <c r="I691" t="n">
        <v>193174.8545184657</v>
      </c>
      <c r="J691" t="n">
        <v>-892.0530149077832</v>
      </c>
      <c r="K691" t="n">
        <v>112.8637183017883</v>
      </c>
      <c r="L691" t="n">
        <v>-212.6749875342956</v>
      </c>
      <c r="M691" t="n">
        <v>0.1297220109745199</v>
      </c>
      <c r="N691" t="n">
        <v>38.08779635753457</v>
      </c>
      <c r="O691" t="n">
        <v>939.8420433256448</v>
      </c>
      <c r="P691" t="n">
        <v>0.3695108803423183</v>
      </c>
      <c r="Q691" t="n">
        <v>8.841920906315751</v>
      </c>
      <c r="R691" t="n">
        <v>49.05552438000996</v>
      </c>
      <c r="S691" t="n">
        <v>66.06552030096715</v>
      </c>
      <c r="T691" t="n">
        <v>1222.620064373032</v>
      </c>
      <c r="U691" t="n">
        <v>55885.88288613875</v>
      </c>
      <c r="V691" t="n">
        <v>319.6666666666667</v>
      </c>
      <c r="W691" t="n">
        <v>823</v>
      </c>
      <c r="X691" t="n">
        <v>289</v>
      </c>
      <c r="Y691" t="n">
        <v>0</v>
      </c>
      <c r="Z691" t="n">
        <v>0.3474021673900201</v>
      </c>
      <c r="AA691" t="n">
        <v>5.334070252825884</v>
      </c>
      <c r="AB691" t="n">
        <v>428.5173040046323</v>
      </c>
      <c r="AC691" t="n">
        <v>4254.606748634093</v>
      </c>
      <c r="AD691" t="n">
        <v>4851.810831394344</v>
      </c>
      <c r="AE691" t="n">
        <v>1.173773159638817</v>
      </c>
      <c r="AF691" t="n">
        <v>19.68127580447691</v>
      </c>
      <c r="AG691" t="n">
        <v>654.0800311393541</v>
      </c>
      <c r="AH691" t="n">
        <v>39089.91984480588</v>
      </c>
      <c r="AI691" t="n">
        <v>25819.876579719</v>
      </c>
      <c r="AJ691" t="n">
        <v>-3.823662174299711</v>
      </c>
      <c r="AK691" t="n">
        <v>29.31198627879018</v>
      </c>
      <c r="AL691" t="n">
        <v>51.2422295409263</v>
      </c>
      <c r="AM691" t="n">
        <v>-0.2397888693677985</v>
      </c>
      <c r="AN691" t="n">
        <v>29.24587545121883</v>
      </c>
      <c r="AO691" t="n">
        <v>890.7865189456343</v>
      </c>
      <c r="AP691" t="n">
        <v>948156.8664048036</v>
      </c>
      <c r="AQ691" t="n">
        <v>0.2021949960475103</v>
      </c>
      <c r="AR691" t="n">
        <v>0.2357712569220412</v>
      </c>
      <c r="AS691" t="n">
        <v>0.108975035146363</v>
      </c>
      <c r="AT691" t="n">
        <v>0.2494329088467598</v>
      </c>
      <c r="AU691" t="n">
        <v>0.2036258030373257</v>
      </c>
      <c r="AV691" t="n">
        <v>6.382569918855076</v>
      </c>
      <c r="AW691" t="n">
        <v>84.17213600771777</v>
      </c>
      <c r="AX691" t="n">
        <v>10720.40434611156</v>
      </c>
      <c r="AY691" t="n">
        <v>149478.8305141239</v>
      </c>
      <c r="AZ691" t="n">
        <v>194712.2258243187</v>
      </c>
      <c r="BA691" t="n">
        <v>14137.51682529804</v>
      </c>
      <c r="BB691" t="n">
        <v>11812.72345190132</v>
      </c>
      <c r="BC691" t="n">
        <v>25950.24027719935</v>
      </c>
      <c r="BD691" t="n">
        <v>0.1297220109745199</v>
      </c>
      <c r="BE691" t="n">
        <v>0.3695108803423183</v>
      </c>
      <c r="BF691" t="n">
        <v>38.08779635753457</v>
      </c>
      <c r="BG691" t="n">
        <v>8.841920906315751</v>
      </c>
      <c r="BH691" t="n">
        <v>939.8420433256448</v>
      </c>
      <c r="BI691" t="n">
        <v>49.05552438000996</v>
      </c>
      <c r="BJ691" t="n">
        <v>3548.993873070406</v>
      </c>
      <c r="BK691" t="n">
        <v>9594.166915126589</v>
      </c>
      <c r="BL691" t="n">
        <v>66307.32074092375</v>
      </c>
      <c r="BM691" t="n">
        <v>15289.65418906672</v>
      </c>
      <c r="BN691" t="n">
        <v>15065.93396344486</v>
      </c>
      <c r="BO691" t="n">
        <v>829.3303449066007</v>
      </c>
      <c r="BP691" t="n">
        <v>0.08878756086600842</v>
      </c>
      <c r="BQ691" t="n">
        <v>6.757592447338422</v>
      </c>
      <c r="BR691" t="n">
        <v>296.2000898701756</v>
      </c>
      <c r="BS691" t="n">
        <v>2302.633227271941</v>
      </c>
      <c r="BT691" t="n">
        <v>11684.10943521064</v>
      </c>
      <c r="BU691" t="n">
        <v>4556.555972557459</v>
      </c>
      <c r="BV691" t="n">
        <v>26759.18564</v>
      </c>
      <c r="BW691" t="n">
        <v>1728.20271749</v>
      </c>
      <c r="BX691" t="n">
        <v>15.8445</v>
      </c>
      <c r="BY691" t="inlineStr">
        <is>
          <t>2023-06-20 11:03:00</t>
        </is>
      </c>
      <c r="BZ691" t="inlineStr">
        <is>
          <t>2023-06-20 11:03:00</t>
        </is>
      </c>
      <c r="CA691" t="inlineStr">
        <is>
          <t>2023-06-20 11:03:00</t>
        </is>
      </c>
    </row>
    <row r="692">
      <c r="A692" t="n">
        <v>689</v>
      </c>
      <c r="B692" t="n">
        <v>206</v>
      </c>
      <c r="C692" t="n">
        <v>74</v>
      </c>
      <c r="D692" t="n">
        <v>803.6030463717176</v>
      </c>
      <c r="E692" t="n">
        <v>7.164467613561208</v>
      </c>
      <c r="F692" t="n">
        <v>129.4115717245097</v>
      </c>
      <c r="G692" t="n">
        <v>6521.217320882885</v>
      </c>
      <c r="H692" t="n">
        <v>236492.7190974901</v>
      </c>
      <c r="I692" t="n">
        <v>193174.8545184657</v>
      </c>
      <c r="J692" t="n">
        <v>-892.5292667608383</v>
      </c>
      <c r="K692" t="n">
        <v>112.8637183017883</v>
      </c>
      <c r="L692" t="n">
        <v>-212.6749875342956</v>
      </c>
      <c r="M692" t="n">
        <v>0.08451220917716092</v>
      </c>
      <c r="N692" t="n">
        <v>38.08779635753457</v>
      </c>
      <c r="O692" t="n">
        <v>939.8420433256448</v>
      </c>
      <c r="P692" t="n">
        <v>0.3695108803423183</v>
      </c>
      <c r="Q692" t="n">
        <v>8.841920906315751</v>
      </c>
      <c r="R692" t="n">
        <v>49.05552438000996</v>
      </c>
      <c r="S692" t="n">
        <v>66.14610570749507</v>
      </c>
      <c r="T692" t="n">
        <v>1222.620064373032</v>
      </c>
      <c r="U692" t="n">
        <v>55885.88288613875</v>
      </c>
      <c r="V692" t="n">
        <v>320.6666666666667</v>
      </c>
      <c r="W692" t="n">
        <v>823</v>
      </c>
      <c r="X692" t="n">
        <v>289</v>
      </c>
      <c r="Y692" t="n">
        <v>0</v>
      </c>
      <c r="Z692" t="n">
        <v>0.3482115700100647</v>
      </c>
      <c r="AA692" t="n">
        <v>5.334220140937177</v>
      </c>
      <c r="AB692" t="n">
        <v>428.5173040046323</v>
      </c>
      <c r="AC692" t="n">
        <v>4254.606748634093</v>
      </c>
      <c r="AD692" t="n">
        <v>4851.810831394344</v>
      </c>
      <c r="AE692" t="n">
        <v>1.174086526946999</v>
      </c>
      <c r="AF692" t="n">
        <v>19.68142569258821</v>
      </c>
      <c r="AG692" t="n">
        <v>654.0800311393541</v>
      </c>
      <c r="AH692" t="n">
        <v>39089.91984480588</v>
      </c>
      <c r="AI692" t="n">
        <v>25819.876579719</v>
      </c>
      <c r="AJ692" t="n">
        <v>-4.299914027354634</v>
      </c>
      <c r="AK692" t="n">
        <v>29.31198627879018</v>
      </c>
      <c r="AL692" t="n">
        <v>51.2422295409263</v>
      </c>
      <c r="AM692" t="n">
        <v>-0.2849986711651575</v>
      </c>
      <c r="AN692" t="n">
        <v>29.24587545121883</v>
      </c>
      <c r="AO692" t="n">
        <v>890.7865189456343</v>
      </c>
      <c r="AP692" t="n">
        <v>948215.2650963655</v>
      </c>
      <c r="AQ692" t="n">
        <v>0.2021828350417987</v>
      </c>
      <c r="AR692" t="n">
        <v>0.2358119283074726</v>
      </c>
      <c r="AS692" t="n">
        <v>0.1089683235907704</v>
      </c>
      <c r="AT692" t="n">
        <v>0.249418168699472</v>
      </c>
      <c r="AU692" t="n">
        <v>0.2036187443604863</v>
      </c>
      <c r="AV692" t="n">
        <v>6.382676233085647</v>
      </c>
      <c r="AW692" t="n">
        <v>84.20035664078073</v>
      </c>
      <c r="AX692" t="n">
        <v>10720.39469365953</v>
      </c>
      <c r="AY692" t="n">
        <v>149478.6600836101</v>
      </c>
      <c r="AZ692" t="n">
        <v>194711.444319923</v>
      </c>
      <c r="BA692" t="n">
        <v>14137.51682529804</v>
      </c>
      <c r="BB692" t="n">
        <v>11812.72345190132</v>
      </c>
      <c r="BC692" t="n">
        <v>25950.24027719935</v>
      </c>
      <c r="BD692" t="n">
        <v>0.08451220917716092</v>
      </c>
      <c r="BE692" t="n">
        <v>0.3695108803423183</v>
      </c>
      <c r="BF692" t="n">
        <v>38.08779635753457</v>
      </c>
      <c r="BG692" t="n">
        <v>8.841920906315751</v>
      </c>
      <c r="BH692" t="n">
        <v>939.8420433256448</v>
      </c>
      <c r="BI692" t="n">
        <v>49.05552438000996</v>
      </c>
      <c r="BJ692" t="n">
        <v>2339.216394027272</v>
      </c>
      <c r="BK692" t="n">
        <v>9594.166915126589</v>
      </c>
      <c r="BL692" t="n">
        <v>66307.32074092375</v>
      </c>
      <c r="BM692" t="n">
        <v>15289.65418906672</v>
      </c>
      <c r="BN692" t="n">
        <v>15065.93396344486</v>
      </c>
      <c r="BO692" t="n">
        <v>829.3303449066007</v>
      </c>
      <c r="BP692" t="n">
        <v>0.1209157767027844</v>
      </c>
      <c r="BQ692" t="n">
        <v>6.757592447338422</v>
      </c>
      <c r="BR692" t="n">
        <v>296.2000898701756</v>
      </c>
      <c r="BS692" t="n">
        <v>3162.358119130216</v>
      </c>
      <c r="BT692" t="n">
        <v>11684.10943521064</v>
      </c>
      <c r="BU692" t="n">
        <v>4556.555972557459</v>
      </c>
      <c r="BV692" t="n">
        <v>26759.18564</v>
      </c>
      <c r="BW692" t="n">
        <v>1728.20271749</v>
      </c>
      <c r="BX692" t="n">
        <v>15.8445</v>
      </c>
      <c r="BY692" t="inlineStr">
        <is>
          <t>2023-06-20 11:03:00</t>
        </is>
      </c>
      <c r="BZ692" t="inlineStr">
        <is>
          <t>2023-06-20 11:03:00</t>
        </is>
      </c>
      <c r="CA692" t="inlineStr">
        <is>
          <t>2023-06-20 11:03:00</t>
        </is>
      </c>
    </row>
    <row r="693">
      <c r="A693" t="n">
        <v>690</v>
      </c>
      <c r="B693" t="n">
        <v>206</v>
      </c>
      <c r="C693" t="n">
        <v>74</v>
      </c>
      <c r="D693" t="n">
        <v>803.644375528662</v>
      </c>
      <c r="E693" t="n">
        <v>7.164582147640474</v>
      </c>
      <c r="F693" t="n">
        <v>129.4381404642866</v>
      </c>
      <c r="G693" t="n">
        <v>6521.217320882885</v>
      </c>
      <c r="H693" t="n">
        <v>236492.7190974901</v>
      </c>
      <c r="I693" t="n">
        <v>193174.8545184657</v>
      </c>
      <c r="J693" t="n">
        <v>-892.7673926873655</v>
      </c>
      <c r="K693" t="n">
        <v>112.8637183017883</v>
      </c>
      <c r="L693" t="n">
        <v>-212.6749875342956</v>
      </c>
      <c r="M693" t="n">
        <v>0.05306340709584125</v>
      </c>
      <c r="N693" t="n">
        <v>38.08779635753457</v>
      </c>
      <c r="O693" t="n">
        <v>939.8420433256448</v>
      </c>
      <c r="P693" t="n">
        <v>0.3695108803423183</v>
      </c>
      <c r="Q693" t="n">
        <v>8.841920906315751</v>
      </c>
      <c r="R693" t="n">
        <v>49.05552438000996</v>
      </c>
      <c r="S693" t="n">
        <v>66.1775545095764</v>
      </c>
      <c r="T693" t="n">
        <v>1222.620064373032</v>
      </c>
      <c r="U693" t="n">
        <v>55885.88288613875</v>
      </c>
      <c r="V693" t="n">
        <v>321</v>
      </c>
      <c r="W693" t="n">
        <v>823</v>
      </c>
      <c r="X693" t="n">
        <v>289</v>
      </c>
      <c r="Y693" t="n">
        <v>0</v>
      </c>
      <c r="Z693" t="n">
        <v>0.3485278912928596</v>
      </c>
      <c r="AA693" t="n">
        <v>5.334360867264574</v>
      </c>
      <c r="AB693" t="n">
        <v>428.5173040046323</v>
      </c>
      <c r="AC693" t="n">
        <v>4254.606748634093</v>
      </c>
      <c r="AD693" t="n">
        <v>4851.810831394344</v>
      </c>
      <c r="AE693" t="n">
        <v>1.174209033750284</v>
      </c>
      <c r="AF693" t="n">
        <v>19.6815664189156</v>
      </c>
      <c r="AG693" t="n">
        <v>654.0800311393541</v>
      </c>
      <c r="AH693" t="n">
        <v>39089.91984480588</v>
      </c>
      <c r="AI693" t="n">
        <v>25819.876579719</v>
      </c>
      <c r="AJ693" t="n">
        <v>-4.538039953882095</v>
      </c>
      <c r="AK693" t="n">
        <v>29.31198627879018</v>
      </c>
      <c r="AL693" t="n">
        <v>51.2422295409263</v>
      </c>
      <c r="AM693" t="n">
        <v>-0.3164474732464772</v>
      </c>
      <c r="AN693" t="n">
        <v>29.24587545121883</v>
      </c>
      <c r="AO693" t="n">
        <v>890.7865189456343</v>
      </c>
      <c r="AP693" t="n">
        <v>948271.2532250377</v>
      </c>
      <c r="AQ693" t="n">
        <v>0.2021737238388051</v>
      </c>
      <c r="AR693" t="n">
        <v>0.2358496360280097</v>
      </c>
      <c r="AS693" t="n">
        <v>0.1089618898488409</v>
      </c>
      <c r="AT693" t="n">
        <v>0.2494034424737482</v>
      </c>
      <c r="AU693" t="n">
        <v>0.203611307810596</v>
      </c>
      <c r="AV693" t="n">
        <v>6.382812546384147</v>
      </c>
      <c r="AW693" t="n">
        <v>84.22686897957203</v>
      </c>
      <c r="AX693" t="n">
        <v>10720.39088209566</v>
      </c>
      <c r="AY693" t="n">
        <v>149478.5795099936</v>
      </c>
      <c r="AZ693" t="n">
        <v>194710.8694812263</v>
      </c>
      <c r="BA693" t="n">
        <v>14137.51682529804</v>
      </c>
      <c r="BB693" t="n">
        <v>11812.72345190132</v>
      </c>
      <c r="BC693" t="n">
        <v>25950.24027719935</v>
      </c>
      <c r="BD693" t="n">
        <v>0.05306340709584125</v>
      </c>
      <c r="BE693" t="n">
        <v>0.3695108803423183</v>
      </c>
      <c r="BF693" t="n">
        <v>38.08779635753457</v>
      </c>
      <c r="BG693" t="n">
        <v>8.841920906315751</v>
      </c>
      <c r="BH693" t="n">
        <v>939.8420433256448</v>
      </c>
      <c r="BI693" t="n">
        <v>49.05552438000996</v>
      </c>
      <c r="BJ693" t="n">
        <v>1497.67206097762</v>
      </c>
      <c r="BK693" t="n">
        <v>9594.166915126589</v>
      </c>
      <c r="BL693" t="n">
        <v>66307.32074092375</v>
      </c>
      <c r="BM693" t="n">
        <v>15289.65418906672</v>
      </c>
      <c r="BN693" t="n">
        <v>15065.93396344486</v>
      </c>
      <c r="BO693" t="n">
        <v>829.3303449066007</v>
      </c>
      <c r="BP693" t="n">
        <v>0.1174113296752906</v>
      </c>
      <c r="BQ693" t="n">
        <v>6.757592447338422</v>
      </c>
      <c r="BR693" t="n">
        <v>296.2000898701756</v>
      </c>
      <c r="BS693" t="n">
        <v>3068.581970555964</v>
      </c>
      <c r="BT693" t="n">
        <v>11684.10943521064</v>
      </c>
      <c r="BU693" t="n">
        <v>4556.555972557459</v>
      </c>
      <c r="BV693" t="n">
        <v>26759.18564</v>
      </c>
      <c r="BW693" t="n">
        <v>1728.20271749</v>
      </c>
      <c r="BX693" t="n">
        <v>15.8445</v>
      </c>
      <c r="BY693" t="inlineStr">
        <is>
          <t>2023-06-20 11:03:00</t>
        </is>
      </c>
      <c r="BZ693" t="inlineStr">
        <is>
          <t>2023-06-20 11:03:00</t>
        </is>
      </c>
      <c r="CA693" t="inlineStr">
        <is>
          <t>2023-06-20 11:03:00</t>
        </is>
      </c>
    </row>
    <row r="694">
      <c r="A694" t="n">
        <v>691</v>
      </c>
      <c r="B694" t="n">
        <v>206</v>
      </c>
      <c r="C694" t="n">
        <v>74</v>
      </c>
      <c r="D694" t="n">
        <v>803.6811037073384</v>
      </c>
      <c r="E694" t="n">
        <v>7.164598422858417</v>
      </c>
      <c r="F694" t="n">
        <v>129.4629666117901</v>
      </c>
      <c r="G694" t="n">
        <v>6521.217320882885</v>
      </c>
      <c r="H694" t="n">
        <v>236492.7190974901</v>
      </c>
      <c r="I694" t="n">
        <v>193174.8545184657</v>
      </c>
      <c r="J694" t="n">
        <v>-892.7673926873655</v>
      </c>
      <c r="K694" t="n">
        <v>112.8637183017883</v>
      </c>
      <c r="L694" t="n">
        <v>-212.6749875342956</v>
      </c>
      <c r="M694" t="n">
        <v>0.05306340709584125</v>
      </c>
      <c r="N694" t="n">
        <v>38.08779635753457</v>
      </c>
      <c r="O694" t="n">
        <v>939.8420433256448</v>
      </c>
      <c r="P694" t="n">
        <v>0.3695108803423183</v>
      </c>
      <c r="Q694" t="n">
        <v>8.841920906315751</v>
      </c>
      <c r="R694" t="n">
        <v>49.05552438000996</v>
      </c>
      <c r="S694" t="n">
        <v>66.1775545095764</v>
      </c>
      <c r="T694" t="n">
        <v>1222.620064373032</v>
      </c>
      <c r="U694" t="n">
        <v>55885.88288613875</v>
      </c>
      <c r="V694" t="n">
        <v>321</v>
      </c>
      <c r="W694" t="n">
        <v>823</v>
      </c>
      <c r="X694" t="n">
        <v>289</v>
      </c>
      <c r="Y694" t="n">
        <v>0</v>
      </c>
      <c r="Z694" t="n">
        <v>0.3485279053147312</v>
      </c>
      <c r="AA694" t="n">
        <v>5.334492507615585</v>
      </c>
      <c r="AB694" t="n">
        <v>428.5173040046323</v>
      </c>
      <c r="AC694" t="n">
        <v>4254.606748634093</v>
      </c>
      <c r="AD694" t="n">
        <v>4851.810831394344</v>
      </c>
      <c r="AE694" t="n">
        <v>1.174209047772155</v>
      </c>
      <c r="AF694" t="n">
        <v>19.68169805926661</v>
      </c>
      <c r="AG694" t="n">
        <v>654.0800311393541</v>
      </c>
      <c r="AH694" t="n">
        <v>39089.91984480588</v>
      </c>
      <c r="AI694" t="n">
        <v>25819.876579719</v>
      </c>
      <c r="AJ694" t="n">
        <v>-4.538039953882095</v>
      </c>
      <c r="AK694" t="n">
        <v>29.31198627879018</v>
      </c>
      <c r="AL694" t="n">
        <v>51.2422295409263</v>
      </c>
      <c r="AM694" t="n">
        <v>-0.3164474732464772</v>
      </c>
      <c r="AN694" t="n">
        <v>29.24587545121883</v>
      </c>
      <c r="AO694" t="n">
        <v>890.7865189456343</v>
      </c>
      <c r="AP694" t="n">
        <v>948319.5377723804</v>
      </c>
      <c r="AQ694" t="n">
        <v>0.2021664387217954</v>
      </c>
      <c r="AR694" t="n">
        <v>0.23588604598688</v>
      </c>
      <c r="AS694" t="n">
        <v>0.1089563419556262</v>
      </c>
      <c r="AT694" t="n">
        <v>0.2493907438718045</v>
      </c>
      <c r="AU694" t="n">
        <v>0.2036004294638938</v>
      </c>
      <c r="AV694" t="n">
        <v>6.382829475413641</v>
      </c>
      <c r="AW694" t="n">
        <v>84.2516840496973</v>
      </c>
      <c r="AX694" t="n">
        <v>10720.3881589158</v>
      </c>
      <c r="AY694" t="n">
        <v>149478.5530500489</v>
      </c>
      <c r="AZ694" t="n">
        <v>194710.8814799761</v>
      </c>
      <c r="BA694" t="n">
        <v>14137.51682529804</v>
      </c>
      <c r="BB694" t="n">
        <v>11812.72345190132</v>
      </c>
      <c r="BC694" t="n">
        <v>25950.24027719935</v>
      </c>
      <c r="BD694" t="n">
        <v>0.05306340709584125</v>
      </c>
      <c r="BE694" t="n">
        <v>0.3695108803423183</v>
      </c>
      <c r="BF694" t="n">
        <v>38.08779635753457</v>
      </c>
      <c r="BG694" t="n">
        <v>8.841920906315751</v>
      </c>
      <c r="BH694" t="n">
        <v>939.8420433256448</v>
      </c>
      <c r="BI694" t="n">
        <v>49.05552438000996</v>
      </c>
      <c r="BJ694" t="n">
        <v>1497.67206097762</v>
      </c>
      <c r="BK694" t="n">
        <v>9594.166915126589</v>
      </c>
      <c r="BL694" t="n">
        <v>66307.32074092375</v>
      </c>
      <c r="BM694" t="n">
        <v>15289.65418906672</v>
      </c>
      <c r="BN694" t="n">
        <v>15065.93396344486</v>
      </c>
      <c r="BO694" t="n">
        <v>829.3303449066007</v>
      </c>
      <c r="BP694" t="n">
        <v>0.1174113296752906</v>
      </c>
      <c r="BQ694" t="n">
        <v>6.757592447338422</v>
      </c>
      <c r="BR694" t="n">
        <v>296.2000898701756</v>
      </c>
      <c r="BS694" t="n">
        <v>3068.581970555964</v>
      </c>
      <c r="BT694" t="n">
        <v>11684.10943521064</v>
      </c>
      <c r="BU694" t="n">
        <v>4556.555972557459</v>
      </c>
      <c r="BV694" t="n">
        <v>26759.18564</v>
      </c>
      <c r="BW694" t="n">
        <v>1728.20271749</v>
      </c>
      <c r="BX694" t="n">
        <v>15.8445</v>
      </c>
      <c r="BY694" t="inlineStr">
        <is>
          <t>2023-06-20 11:03:00</t>
        </is>
      </c>
      <c r="BZ694" t="inlineStr">
        <is>
          <t>2023-06-20 11:03:00</t>
        </is>
      </c>
      <c r="CA694" t="inlineStr">
        <is>
          <t>2023-06-20 11:03:00</t>
        </is>
      </c>
    </row>
    <row r="695">
      <c r="A695" t="n">
        <v>692</v>
      </c>
      <c r="B695" t="n">
        <v>206</v>
      </c>
      <c r="C695" t="n">
        <v>74</v>
      </c>
      <c r="D695" t="n">
        <v>803.7152738843344</v>
      </c>
      <c r="E695" t="n">
        <v>7.1646060136345</v>
      </c>
      <c r="F695" t="n">
        <v>129.4944101399794</v>
      </c>
      <c r="G695" t="n">
        <v>6521.217320882885</v>
      </c>
      <c r="H695" t="n">
        <v>236492.7190974901</v>
      </c>
      <c r="I695" t="n">
        <v>193174.8545184657</v>
      </c>
      <c r="J695" t="n">
        <v>-910.05923631931</v>
      </c>
      <c r="K695" t="n">
        <v>112.8637183017883</v>
      </c>
      <c r="L695" t="n">
        <v>-212.6749875342956</v>
      </c>
      <c r="M695" t="n">
        <v>0.05306340709584125</v>
      </c>
      <c r="N695" t="n">
        <v>32.71495434214918</v>
      </c>
      <c r="O695" t="n">
        <v>939.8420433256448</v>
      </c>
      <c r="P695" t="n">
        <v>0.3695108803423183</v>
      </c>
      <c r="Q695" t="n">
        <v>8.841920906315751</v>
      </c>
      <c r="R695" t="n">
        <v>49.05552438000996</v>
      </c>
      <c r="S695" t="n">
        <v>66.1775545095764</v>
      </c>
      <c r="T695" t="n">
        <v>1227.992906388417</v>
      </c>
      <c r="U695" t="n">
        <v>55885.88288613875</v>
      </c>
      <c r="V695" t="n">
        <v>321.6666666666667</v>
      </c>
      <c r="W695" t="n">
        <v>823</v>
      </c>
      <c r="X695" t="n">
        <v>289</v>
      </c>
      <c r="Y695" t="n">
        <v>0</v>
      </c>
      <c r="Z695" t="n">
        <v>0.3485279118427596</v>
      </c>
      <c r="AA695" t="n">
        <v>5.395203514172014</v>
      </c>
      <c r="AB695" t="n">
        <v>428.5173040046323</v>
      </c>
      <c r="AC695" t="n">
        <v>4254.606748634093</v>
      </c>
      <c r="AD695" t="n">
        <v>4851.810831394344</v>
      </c>
      <c r="AE695" t="n">
        <v>1.174209054300184</v>
      </c>
      <c r="AF695" t="n">
        <v>19.70527453984034</v>
      </c>
      <c r="AG695" t="n">
        <v>654.0800311393541</v>
      </c>
      <c r="AH695" t="n">
        <v>39089.91984480588</v>
      </c>
      <c r="AI695" t="n">
        <v>25819.876579719</v>
      </c>
      <c r="AJ695" t="n">
        <v>-4.538039953882095</v>
      </c>
      <c r="AK695" t="n">
        <v>12.0201426468458</v>
      </c>
      <c r="AL695" t="n">
        <v>51.2422295409263</v>
      </c>
      <c r="AM695" t="n">
        <v>-0.3164474732464772</v>
      </c>
      <c r="AN695" t="n">
        <v>23.87303343583343</v>
      </c>
      <c r="AO695" t="n">
        <v>890.7865189456343</v>
      </c>
      <c r="AP695" t="n">
        <v>948360.4902583371</v>
      </c>
      <c r="AQ695" t="n">
        <v>0.2021581679147079</v>
      </c>
      <c r="AR695" t="n">
        <v>0.2359211006901664</v>
      </c>
      <c r="AS695" t="n">
        <v>0.1089516369588347</v>
      </c>
      <c r="AT695" t="n">
        <v>0.249379974579915</v>
      </c>
      <c r="AU695" t="n">
        <v>0.203589119856376</v>
      </c>
      <c r="AV695" t="n">
        <v>6.382838232407171</v>
      </c>
      <c r="AW695" t="n">
        <v>84.2749074186783</v>
      </c>
      <c r="AX695" t="n">
        <v>10720.38745796448</v>
      </c>
      <c r="AY695" t="n">
        <v>149478.5651791405</v>
      </c>
      <c r="AZ695" t="n">
        <v>194711.1323983668</v>
      </c>
      <c r="BA695" t="n">
        <v>14137.51682529804</v>
      </c>
      <c r="BB695" t="n">
        <v>11812.72345190132</v>
      </c>
      <c r="BC695" t="n">
        <v>25950.24027719935</v>
      </c>
      <c r="BD695" t="n">
        <v>0.05306340709584125</v>
      </c>
      <c r="BE695" t="n">
        <v>0.3695108803423183</v>
      </c>
      <c r="BF695" t="n">
        <v>32.71495434214918</v>
      </c>
      <c r="BG695" t="n">
        <v>8.841920906315751</v>
      </c>
      <c r="BH695" t="n">
        <v>939.8420433256448</v>
      </c>
      <c r="BI695" t="n">
        <v>49.05552438000996</v>
      </c>
      <c r="BJ695" t="n">
        <v>1497.67206097762</v>
      </c>
      <c r="BK695" t="n">
        <v>9594.166915126589</v>
      </c>
      <c r="BL695" t="n">
        <v>57021.96056929026</v>
      </c>
      <c r="BM695" t="n">
        <v>15289.65418906672</v>
      </c>
      <c r="BN695" t="n">
        <v>15065.93396344486</v>
      </c>
      <c r="BO695" t="n">
        <v>829.3303449066007</v>
      </c>
      <c r="BP695" t="n">
        <v>0.1174113296752906</v>
      </c>
      <c r="BQ695" t="n">
        <v>5.803866331429336</v>
      </c>
      <c r="BR695" t="n">
        <v>296.2000898701756</v>
      </c>
      <c r="BS695" t="n">
        <v>3068.581970555964</v>
      </c>
      <c r="BT695" t="n">
        <v>10035.87736995537</v>
      </c>
      <c r="BU695" t="n">
        <v>4556.555972557459</v>
      </c>
      <c r="BV695" t="n">
        <v>26759.18564</v>
      </c>
      <c r="BW695" t="n">
        <v>1728.20271749</v>
      </c>
      <c r="BX695" t="n">
        <v>15.8445</v>
      </c>
      <c r="BY695" t="inlineStr">
        <is>
          <t>2023-06-20 11:03:00</t>
        </is>
      </c>
      <c r="BZ695" t="inlineStr">
        <is>
          <t>2023-06-20 11:03:00</t>
        </is>
      </c>
      <c r="CA695" t="inlineStr">
        <is>
          <t>2023-06-20 11:03:00</t>
        </is>
      </c>
    </row>
    <row r="696">
      <c r="A696" t="n">
        <v>693</v>
      </c>
      <c r="B696" t="n">
        <v>206</v>
      </c>
      <c r="C696" t="n">
        <v>74</v>
      </c>
      <c r="D696" t="n">
        <v>803.7567674829555</v>
      </c>
      <c r="E696" t="n">
        <v>7.164613931868295</v>
      </c>
      <c r="F696" t="n">
        <v>129.5272554605426</v>
      </c>
      <c r="G696" t="n">
        <v>6521.217320882885</v>
      </c>
      <c r="H696" t="n">
        <v>236492.7190974901</v>
      </c>
      <c r="I696" t="n">
        <v>193174.8545184657</v>
      </c>
      <c r="J696" t="n">
        <v>-919.6351427879798</v>
      </c>
      <c r="K696" t="n">
        <v>112.8637183017883</v>
      </c>
      <c r="L696" t="n">
        <v>-212.6749875342956</v>
      </c>
      <c r="M696" t="n">
        <v>2.088852181642399</v>
      </c>
      <c r="N696" t="n">
        <v>26.26771462428667</v>
      </c>
      <c r="O696" t="n">
        <v>950.9853488795078</v>
      </c>
      <c r="P696" t="n">
        <v>0.3695108803423183</v>
      </c>
      <c r="Q696" t="n">
        <v>8.841920906315751</v>
      </c>
      <c r="R696" t="n">
        <v>49.05552438000996</v>
      </c>
      <c r="S696" t="n">
        <v>68.21334328412296</v>
      </c>
      <c r="T696" t="n">
        <v>1234.44014610628</v>
      </c>
      <c r="U696" t="n">
        <v>55897.02619169262</v>
      </c>
      <c r="V696" t="n">
        <v>324</v>
      </c>
      <c r="W696" t="n">
        <v>823</v>
      </c>
      <c r="X696" t="n">
        <v>289</v>
      </c>
      <c r="Y696" t="n">
        <v>0</v>
      </c>
      <c r="Z696" t="n">
        <v>0.3487860610238595</v>
      </c>
      <c r="AA696" t="n">
        <v>5.467796610449696</v>
      </c>
      <c r="AB696" t="n">
        <v>428.5726010961511</v>
      </c>
      <c r="AC696" t="n">
        <v>4254.606748634093</v>
      </c>
      <c r="AD696" t="n">
        <v>4851.810831394344</v>
      </c>
      <c r="AE696" t="n">
        <v>1.174308985692889</v>
      </c>
      <c r="AF696" t="n">
        <v>19.73346673000959</v>
      </c>
      <c r="AG696" t="n">
        <v>654.1014361471395</v>
      </c>
      <c r="AH696" t="n">
        <v>39089.91984480588</v>
      </c>
      <c r="AI696" t="n">
        <v>25819.876579719</v>
      </c>
      <c r="AJ696" t="n">
        <v>-4.538039953882095</v>
      </c>
      <c r="AK696" t="n">
        <v>2.444236178176107</v>
      </c>
      <c r="AL696" t="n">
        <v>51.2422295409263</v>
      </c>
      <c r="AM696" t="n">
        <v>1.719341301300081</v>
      </c>
      <c r="AN696" t="n">
        <v>17.42579371797092</v>
      </c>
      <c r="AO696" t="n">
        <v>901.9298244994972</v>
      </c>
      <c r="AP696" t="n">
        <v>948417.05907388</v>
      </c>
      <c r="AQ696" t="n">
        <v>0.2021463242589897</v>
      </c>
      <c r="AR696" t="n">
        <v>0.2359718233219329</v>
      </c>
      <c r="AS696" t="n">
        <v>0.1089451384833009</v>
      </c>
      <c r="AT696" t="n">
        <v>0.249365100185104</v>
      </c>
      <c r="AU696" t="n">
        <v>0.2035716137506725</v>
      </c>
      <c r="AV696" t="n">
        <v>6.382959556196557</v>
      </c>
      <c r="AW696" t="n">
        <v>84.30632729092832</v>
      </c>
      <c r="AX696" t="n">
        <v>10720.57984651216</v>
      </c>
      <c r="AY696" t="n">
        <v>149481.323002736</v>
      </c>
      <c r="AZ696" t="n">
        <v>194715.0762805952</v>
      </c>
      <c r="BA696" t="n">
        <v>14137.51682529804</v>
      </c>
      <c r="BB696" t="n">
        <v>11812.72345190132</v>
      </c>
      <c r="BC696" t="n">
        <v>25950.24027719935</v>
      </c>
      <c r="BD696" t="n">
        <v>2.088852181642399</v>
      </c>
      <c r="BE696" t="n">
        <v>0.3695108803423183</v>
      </c>
      <c r="BF696" t="n">
        <v>26.26771462428667</v>
      </c>
      <c r="BG696" t="n">
        <v>8.841920906315751</v>
      </c>
      <c r="BH696" t="n">
        <v>950.9853488795078</v>
      </c>
      <c r="BI696" t="n">
        <v>49.05552438000996</v>
      </c>
      <c r="BJ696" t="n">
        <v>55973.72180289707</v>
      </c>
      <c r="BK696" t="n">
        <v>9594.166915126589</v>
      </c>
      <c r="BL696" t="n">
        <v>45879.82336857082</v>
      </c>
      <c r="BM696" t="n">
        <v>15289.65418906672</v>
      </c>
      <c r="BN696" t="n">
        <v>15242.49406829305</v>
      </c>
      <c r="BO696" t="n">
        <v>829.3303449066007</v>
      </c>
      <c r="BP696" t="n">
        <v>0.1771805507698898</v>
      </c>
      <c r="BQ696" t="n">
        <v>5.205383479162141</v>
      </c>
      <c r="BR696" t="n">
        <v>369.3165314142809</v>
      </c>
      <c r="BS696" t="n">
        <v>4667.957653384549</v>
      </c>
      <c r="BT696" t="n">
        <v>9001.577678296038</v>
      </c>
      <c r="BU696" t="n">
        <v>5715.049430603035</v>
      </c>
      <c r="BV696" t="n">
        <v>26759.18564</v>
      </c>
      <c r="BW696" t="n">
        <v>1728.20271749</v>
      </c>
      <c r="BX696" t="n">
        <v>15.8445</v>
      </c>
      <c r="BY696" t="inlineStr">
        <is>
          <t>2023-06-20 11:03:00</t>
        </is>
      </c>
      <c r="BZ696" t="inlineStr">
        <is>
          <t>2023-06-20 11:03:00</t>
        </is>
      </c>
      <c r="CA696" t="inlineStr">
        <is>
          <t>2023-06-20 11:03:00</t>
        </is>
      </c>
    </row>
    <row r="697">
      <c r="A697" t="n">
        <v>694</v>
      </c>
      <c r="B697" t="n">
        <v>206</v>
      </c>
      <c r="C697" t="n">
        <v>74</v>
      </c>
      <c r="D697" t="n">
        <v>803.7978099966218</v>
      </c>
      <c r="E697" t="n">
        <v>7.081736270605293</v>
      </c>
      <c r="F697" t="n">
        <v>129.5550808849682</v>
      </c>
      <c r="G697" t="n">
        <v>6521.217320882885</v>
      </c>
      <c r="H697" t="n">
        <v>238722.2407661021</v>
      </c>
      <c r="I697" t="n">
        <v>193174.8545184657</v>
      </c>
      <c r="J697" t="n">
        <v>-920.1001351143285</v>
      </c>
      <c r="K697" t="n">
        <v>112.8637183017883</v>
      </c>
      <c r="L697" t="n">
        <v>-212.6749875342956</v>
      </c>
      <c r="M697" t="n">
        <v>3.106746568915678</v>
      </c>
      <c r="N697" t="n">
        <v>41.21268630470578</v>
      </c>
      <c r="O697" t="n">
        <v>956.5570016564392</v>
      </c>
      <c r="P697" t="n">
        <v>0.3695108803423183</v>
      </c>
      <c r="Q697" t="n">
        <v>8.841920906315751</v>
      </c>
      <c r="R697" t="n">
        <v>49.05552438000996</v>
      </c>
      <c r="S697" t="n">
        <v>69.31455895545143</v>
      </c>
      <c r="T697" t="n">
        <v>1253.145936496869</v>
      </c>
      <c r="U697" t="n">
        <v>55902.59784446954</v>
      </c>
      <c r="V697" t="n">
        <v>325.6666666666667</v>
      </c>
      <c r="W697" t="n">
        <v>823</v>
      </c>
      <c r="X697" t="n">
        <v>289.6666666666667</v>
      </c>
      <c r="Y697" t="n">
        <v>0</v>
      </c>
      <c r="Z697" t="n">
        <v>0.349329111694938</v>
      </c>
      <c r="AA697" t="n">
        <v>5.496931217403803</v>
      </c>
      <c r="AB697" t="n">
        <v>428.6002496419106</v>
      </c>
      <c r="AC697" t="n">
        <v>4254.60728832423</v>
      </c>
      <c r="AD697" t="n">
        <v>4851.810831394344</v>
      </c>
      <c r="AE697" t="n">
        <v>1.174519209452724</v>
      </c>
      <c r="AF697" t="n">
        <v>19.74483436796357</v>
      </c>
      <c r="AG697" t="n">
        <v>654.1121386510322</v>
      </c>
      <c r="AH697" t="n">
        <v>39089.92005371268</v>
      </c>
      <c r="AI697" t="n">
        <v>25819.876579719</v>
      </c>
      <c r="AJ697" t="n">
        <v>-4.538039953882095</v>
      </c>
      <c r="AK697" t="n">
        <v>1.979243851827356</v>
      </c>
      <c r="AL697" t="n">
        <v>51.2422295409263</v>
      </c>
      <c r="AM697" t="n">
        <v>2.73723568857336</v>
      </c>
      <c r="AN697" t="n">
        <v>32.37076539839003</v>
      </c>
      <c r="AO697" t="n">
        <v>907.5014772764285</v>
      </c>
      <c r="AP697" t="n">
        <v>948467.5160405058</v>
      </c>
      <c r="AQ697" t="n">
        <v>0.2021357937930753</v>
      </c>
      <c r="AR697" t="n">
        <v>0.2360120942945128</v>
      </c>
      <c r="AS697" t="n">
        <v>0.1089393427748307</v>
      </c>
      <c r="AT697" t="n">
        <v>0.2493518343575191</v>
      </c>
      <c r="AU697" t="n">
        <v>0.2035609347800622</v>
      </c>
      <c r="AV697" t="n">
        <v>6.382984471489876</v>
      </c>
      <c r="AW697" t="n">
        <v>84.3353350326405</v>
      </c>
      <c r="AX697" t="n">
        <v>10720.55555947413</v>
      </c>
      <c r="AY697" t="n">
        <v>149481.0088356881</v>
      </c>
      <c r="AZ697" t="n">
        <v>194714.529036362</v>
      </c>
      <c r="BA697" t="n">
        <v>14137.51682529804</v>
      </c>
      <c r="BB697" t="n">
        <v>11812.72345190132</v>
      </c>
      <c r="BC697" t="n">
        <v>25950.24027719935</v>
      </c>
      <c r="BD697" t="n">
        <v>3.106746568915678</v>
      </c>
      <c r="BE697" t="n">
        <v>0.3695108803423183</v>
      </c>
      <c r="BF697" t="n">
        <v>41.21268630470578</v>
      </c>
      <c r="BG697" t="n">
        <v>8.841920906315751</v>
      </c>
      <c r="BH697" t="n">
        <v>956.5570016564392</v>
      </c>
      <c r="BI697" t="n">
        <v>49.05552438000996</v>
      </c>
      <c r="BJ697" t="n">
        <v>83211.7466738568</v>
      </c>
      <c r="BK697" t="n">
        <v>9594.166915126589</v>
      </c>
      <c r="BL697" t="n">
        <v>71707.76403948221</v>
      </c>
      <c r="BM697" t="n">
        <v>15289.65418906672</v>
      </c>
      <c r="BN697" t="n">
        <v>15330.77412071714</v>
      </c>
      <c r="BO697" t="n">
        <v>829.3303449066007</v>
      </c>
      <c r="BP697" t="n">
        <v>0.2070651613171895</v>
      </c>
      <c r="BQ697" t="n">
        <v>5.815526195347096</v>
      </c>
      <c r="BR697" t="n">
        <v>405.8747521863336</v>
      </c>
      <c r="BS697" t="n">
        <v>5467.645494798842</v>
      </c>
      <c r="BT697" t="n">
        <v>10056.02797846361</v>
      </c>
      <c r="BU697" t="n">
        <v>6294.296159625822</v>
      </c>
      <c r="BV697" t="n">
        <v>26759.18564</v>
      </c>
      <c r="BW697" t="n">
        <v>1728.20271749</v>
      </c>
      <c r="BX697" t="n">
        <v>15.8445</v>
      </c>
      <c r="BY697" t="inlineStr">
        <is>
          <t>2023-06-20 11:03:00</t>
        </is>
      </c>
      <c r="BZ697" t="inlineStr">
        <is>
          <t>2023-06-20 11:03:00</t>
        </is>
      </c>
      <c r="CA697" t="inlineStr">
        <is>
          <t>2023-06-20 11:03:00</t>
        </is>
      </c>
    </row>
    <row r="698">
      <c r="A698" t="n">
        <v>695</v>
      </c>
      <c r="B698" t="n">
        <v>206</v>
      </c>
      <c r="C698" t="n">
        <v>74</v>
      </c>
      <c r="D698" t="n">
        <v>803.8361050967327</v>
      </c>
      <c r="E698" t="n">
        <v>7.040395440668998</v>
      </c>
      <c r="F698" t="n">
        <v>129.5794826333183</v>
      </c>
      <c r="G698" t="n">
        <v>6521.217320882885</v>
      </c>
      <c r="H698" t="n">
        <v>239837.0016004081</v>
      </c>
      <c r="I698" t="n">
        <v>193174.8545184657</v>
      </c>
      <c r="J698" t="n">
        <v>-920.1001351143285</v>
      </c>
      <c r="K698" t="n">
        <v>112.8637183017883</v>
      </c>
      <c r="L698" t="n">
        <v>-212.6749875342956</v>
      </c>
      <c r="M698" t="n">
        <v>3.106746568915678</v>
      </c>
      <c r="N698" t="n">
        <v>49.6253768224578</v>
      </c>
      <c r="O698" t="n">
        <v>956.5570016564392</v>
      </c>
      <c r="P698" t="n">
        <v>0.3695108803423183</v>
      </c>
      <c r="Q698" t="n">
        <v>8.841920906315751</v>
      </c>
      <c r="R698" t="n">
        <v>49.05552438000996</v>
      </c>
      <c r="S698" t="n">
        <v>69.35621959747904</v>
      </c>
      <c r="T698" t="n">
        <v>1261.558627014621</v>
      </c>
      <c r="U698" t="n">
        <v>55902.59784446954</v>
      </c>
      <c r="V698" t="n">
        <v>326</v>
      </c>
      <c r="W698" t="n">
        <v>823</v>
      </c>
      <c r="X698" t="n">
        <v>290</v>
      </c>
      <c r="Y698" t="n">
        <v>0</v>
      </c>
      <c r="Z698" t="n">
        <v>0.3495361119793721</v>
      </c>
      <c r="AA698" t="n">
        <v>5.501017870188371</v>
      </c>
      <c r="AB698" t="n">
        <v>428.6002496419106</v>
      </c>
      <c r="AC698" t="n">
        <v>4254.607558169299</v>
      </c>
      <c r="AD698" t="n">
        <v>4851.810831394344</v>
      </c>
      <c r="AE698" t="n">
        <v>1.174599350728635</v>
      </c>
      <c r="AF698" t="n">
        <v>19.74649594702735</v>
      </c>
      <c r="AG698" t="n">
        <v>654.1121386510322</v>
      </c>
      <c r="AH698" t="n">
        <v>39089.92015816609</v>
      </c>
      <c r="AI698" t="n">
        <v>25819.876579719</v>
      </c>
      <c r="AJ698" t="n">
        <v>-4.538039953882095</v>
      </c>
      <c r="AK698" t="n">
        <v>1.979243851827356</v>
      </c>
      <c r="AL698" t="n">
        <v>51.2422295409263</v>
      </c>
      <c r="AM698" t="n">
        <v>2.73723568857336</v>
      </c>
      <c r="AN698" t="n">
        <v>40.78345591614204</v>
      </c>
      <c r="AO698" t="n">
        <v>907.5014772764285</v>
      </c>
      <c r="AP698" t="n">
        <v>948530.188340163</v>
      </c>
      <c r="AQ698" t="n">
        <v>0.1986149007355935</v>
      </c>
      <c r="AR698" t="n">
        <v>0.2360467232380214</v>
      </c>
      <c r="AS698" t="n">
        <v>0.108932144818225</v>
      </c>
      <c r="AT698" t="n">
        <v>0.2528612513052327</v>
      </c>
      <c r="AU698" t="n">
        <v>0.2035449799029274</v>
      </c>
      <c r="AV698" t="n">
        <v>6.383243877591458</v>
      </c>
      <c r="AW698" t="n">
        <v>84.36219202154308</v>
      </c>
      <c r="AX698" t="n">
        <v>10720.69819934685</v>
      </c>
      <c r="AY698" t="n">
        <v>149483.0632179957</v>
      </c>
      <c r="AZ698" t="n">
        <v>194717.2918146861</v>
      </c>
      <c r="BA698" t="n">
        <v>14137.51682529804</v>
      </c>
      <c r="BB698" t="n">
        <v>11812.72345190132</v>
      </c>
      <c r="BC698" t="n">
        <v>25950.24027719935</v>
      </c>
      <c r="BD698" t="n">
        <v>3.106746568915678</v>
      </c>
      <c r="BE698" t="n">
        <v>0.3695108803423183</v>
      </c>
      <c r="BF698" t="n">
        <v>49.6253768224578</v>
      </c>
      <c r="BG698" t="n">
        <v>8.841920906315751</v>
      </c>
      <c r="BH698" t="n">
        <v>956.5570016564392</v>
      </c>
      <c r="BI698" t="n">
        <v>49.05552438000996</v>
      </c>
      <c r="BJ698" t="n">
        <v>83211.7466738568</v>
      </c>
      <c r="BK698" t="n">
        <v>9594.166915126589</v>
      </c>
      <c r="BL698" t="n">
        <v>86246.59865366359</v>
      </c>
      <c r="BM698" t="n">
        <v>15289.65418906672</v>
      </c>
      <c r="BN698" t="n">
        <v>15330.77412071714</v>
      </c>
      <c r="BO698" t="n">
        <v>829.3303449066007</v>
      </c>
      <c r="BP698" t="n">
        <v>0.2070651613171895</v>
      </c>
      <c r="BQ698" t="n">
        <v>6.151002502017735</v>
      </c>
      <c r="BR698" t="n">
        <v>405.8747521863336</v>
      </c>
      <c r="BS698" t="n">
        <v>5467.645494798842</v>
      </c>
      <c r="BT698" t="n">
        <v>10635.79904330531</v>
      </c>
      <c r="BU698" t="n">
        <v>6294.296159625822</v>
      </c>
      <c r="BV698" t="n">
        <v>26759.18564</v>
      </c>
      <c r="BW698" t="n">
        <v>1728.20271749</v>
      </c>
      <c r="BX698" t="n">
        <v>15.8445</v>
      </c>
      <c r="BY698" t="inlineStr">
        <is>
          <t>2023-06-20 11:03:00</t>
        </is>
      </c>
      <c r="BZ698" t="inlineStr">
        <is>
          <t>2023-06-20 11:03:00</t>
        </is>
      </c>
      <c r="CA698" t="inlineStr">
        <is>
          <t>2023-06-20 11:03:00</t>
        </is>
      </c>
    </row>
    <row r="699">
      <c r="A699" t="n">
        <v>696</v>
      </c>
      <c r="B699" t="n">
        <v>206</v>
      </c>
      <c r="C699" t="n">
        <v>74</v>
      </c>
      <c r="D699" t="n">
        <v>803.8681863300699</v>
      </c>
      <c r="E699" t="n">
        <v>7.040402283942483</v>
      </c>
      <c r="F699" t="n">
        <v>129.6012823680888</v>
      </c>
      <c r="G699" t="n">
        <v>6521.217320882885</v>
      </c>
      <c r="H699" t="n">
        <v>239837.0016004081</v>
      </c>
      <c r="I699" t="n">
        <v>193174.8545184657</v>
      </c>
      <c r="J699" t="n">
        <v>-920.1001351143285</v>
      </c>
      <c r="K699" t="n">
        <v>112.8637183017883</v>
      </c>
      <c r="L699" t="n">
        <v>-212.6749875342956</v>
      </c>
      <c r="M699" t="n">
        <v>3.106746568915678</v>
      </c>
      <c r="N699" t="n">
        <v>49.6253768224578</v>
      </c>
      <c r="O699" t="n">
        <v>956.5570016564392</v>
      </c>
      <c r="P699" t="n">
        <v>0.3695108803423183</v>
      </c>
      <c r="Q699" t="n">
        <v>8.841920906315751</v>
      </c>
      <c r="R699" t="n">
        <v>49.05552438000996</v>
      </c>
      <c r="S699" t="n">
        <v>69.35621959747904</v>
      </c>
      <c r="T699" t="n">
        <v>1261.558627014621</v>
      </c>
      <c r="U699" t="n">
        <v>55902.59784446954</v>
      </c>
      <c r="V699" t="n">
        <v>326</v>
      </c>
      <c r="W699" t="n">
        <v>823</v>
      </c>
      <c r="X699" t="n">
        <v>290</v>
      </c>
      <c r="Y699" t="n">
        <v>0</v>
      </c>
      <c r="Z699" t="n">
        <v>0.3495361133812798</v>
      </c>
      <c r="AA699" t="n">
        <v>5.501134151049629</v>
      </c>
      <c r="AB699" t="n">
        <v>428.6002496419106</v>
      </c>
      <c r="AC699" t="n">
        <v>4254.607558169299</v>
      </c>
      <c r="AD699" t="n">
        <v>4851.810831394344</v>
      </c>
      <c r="AE699" t="n">
        <v>1.174599352130543</v>
      </c>
      <c r="AF699" t="n">
        <v>19.74661222788861</v>
      </c>
      <c r="AG699" t="n">
        <v>654.1121386510322</v>
      </c>
      <c r="AH699" t="n">
        <v>39089.92015816609</v>
      </c>
      <c r="AI699" t="n">
        <v>25819.876579719</v>
      </c>
      <c r="AJ699" t="n">
        <v>-4.538039953882095</v>
      </c>
      <c r="AK699" t="n">
        <v>1.979243851827356</v>
      </c>
      <c r="AL699" t="n">
        <v>51.2422295409263</v>
      </c>
      <c r="AM699" t="n">
        <v>2.73723568857336</v>
      </c>
      <c r="AN699" t="n">
        <v>40.78345591614204</v>
      </c>
      <c r="AO699" t="n">
        <v>907.5014772764285</v>
      </c>
      <c r="AP699" t="n">
        <v>948567.3444695724</v>
      </c>
      <c r="AQ699" t="n">
        <v>0.1986103039223005</v>
      </c>
      <c r="AR699" t="n">
        <v>0.2360819348499429</v>
      </c>
      <c r="AS699" t="n">
        <v>0.1089278778603824</v>
      </c>
      <c r="AT699" t="n">
        <v>0.2528438295591332</v>
      </c>
      <c r="AU699" t="n">
        <v>0.2035360538082411</v>
      </c>
      <c r="AV699" t="n">
        <v>6.383218941776083</v>
      </c>
      <c r="AW699" t="n">
        <v>84.38451598920997</v>
      </c>
      <c r="AX699" t="n">
        <v>10720.65761988871</v>
      </c>
      <c r="AY699" t="n">
        <v>149482.7737435089</v>
      </c>
      <c r="AZ699" t="n">
        <v>194716.5660754323</v>
      </c>
      <c r="BA699" t="n">
        <v>14137.51682529804</v>
      </c>
      <c r="BB699" t="n">
        <v>11812.72345190132</v>
      </c>
      <c r="BC699" t="n">
        <v>25950.24027719935</v>
      </c>
      <c r="BD699" t="n">
        <v>3.106746568915678</v>
      </c>
      <c r="BE699" t="n">
        <v>0.3695108803423183</v>
      </c>
      <c r="BF699" t="n">
        <v>49.6253768224578</v>
      </c>
      <c r="BG699" t="n">
        <v>8.841920906315751</v>
      </c>
      <c r="BH699" t="n">
        <v>956.5570016564392</v>
      </c>
      <c r="BI699" t="n">
        <v>49.05552438000996</v>
      </c>
      <c r="BJ699" t="n">
        <v>83211.7466738568</v>
      </c>
      <c r="BK699" t="n">
        <v>9594.166915126589</v>
      </c>
      <c r="BL699" t="n">
        <v>86246.59865366359</v>
      </c>
      <c r="BM699" t="n">
        <v>15289.65418906672</v>
      </c>
      <c r="BN699" t="n">
        <v>15330.77412071714</v>
      </c>
      <c r="BO699" t="n">
        <v>829.3303449066007</v>
      </c>
      <c r="BP699" t="n">
        <v>0.2070651613171895</v>
      </c>
      <c r="BQ699" t="n">
        <v>6.151002502017735</v>
      </c>
      <c r="BR699" t="n">
        <v>405.8747521863336</v>
      </c>
      <c r="BS699" t="n">
        <v>5467.645494798842</v>
      </c>
      <c r="BT699" t="n">
        <v>10635.79904330531</v>
      </c>
      <c r="BU699" t="n">
        <v>6294.296159625822</v>
      </c>
      <c r="BV699" t="n">
        <v>26759.18564</v>
      </c>
      <c r="BW699" t="n">
        <v>1728.20271749</v>
      </c>
      <c r="BX699" t="n">
        <v>15.8445</v>
      </c>
      <c r="BY699" t="inlineStr">
        <is>
          <t>2023-06-20 11:03:00</t>
        </is>
      </c>
      <c r="BZ699" t="inlineStr">
        <is>
          <t>2023-06-20 11:03:00</t>
        </is>
      </c>
      <c r="CA699" t="inlineStr">
        <is>
          <t>2023-06-20 11:03:00</t>
        </is>
      </c>
    </row>
    <row r="700">
      <c r="A700" t="n">
        <v>697</v>
      </c>
      <c r="B700" t="n">
        <v>206</v>
      </c>
      <c r="C700" t="n">
        <v>74</v>
      </c>
      <c r="D700" t="n">
        <v>803.8966897275758</v>
      </c>
      <c r="E700" t="n">
        <v>7.0404083282794</v>
      </c>
      <c r="F700" t="n">
        <v>129.6206517440277</v>
      </c>
      <c r="G700" t="n">
        <v>6521.217320882885</v>
      </c>
      <c r="H700" t="n">
        <v>239837.0016004081</v>
      </c>
      <c r="I700" t="n">
        <v>193174.8545184657</v>
      </c>
      <c r="J700" t="n">
        <v>-920.1001351143285</v>
      </c>
      <c r="K700" t="n">
        <v>112.8637183017883</v>
      </c>
      <c r="L700" t="n">
        <v>-212.6749875342956</v>
      </c>
      <c r="M700" t="n">
        <v>3.106746568915678</v>
      </c>
      <c r="N700" t="n">
        <v>49.6253768224578</v>
      </c>
      <c r="O700" t="n">
        <v>956.5570016564392</v>
      </c>
      <c r="P700" t="n">
        <v>0.3695108803423183</v>
      </c>
      <c r="Q700" t="n">
        <v>8.841920906315751</v>
      </c>
      <c r="R700" t="n">
        <v>16.35184146000321</v>
      </c>
      <c r="S700" t="n">
        <v>69.35621959747904</v>
      </c>
      <c r="T700" t="n">
        <v>1261.558627014621</v>
      </c>
      <c r="U700" t="n">
        <v>55935.30152738956</v>
      </c>
      <c r="V700" t="n">
        <v>326</v>
      </c>
      <c r="W700" t="n">
        <v>823.6666666666666</v>
      </c>
      <c r="X700" t="n">
        <v>290</v>
      </c>
      <c r="Y700" t="n">
        <v>0</v>
      </c>
      <c r="Z700" t="n">
        <v>0.3495361146078392</v>
      </c>
      <c r="AA700" t="n">
        <v>5.501237550811314</v>
      </c>
      <c r="AB700" t="n">
        <v>428.6002496419106</v>
      </c>
      <c r="AC700" t="n">
        <v>4254.607558169299</v>
      </c>
      <c r="AD700" t="n">
        <v>4852.137868223545</v>
      </c>
      <c r="AE700" t="n">
        <v>1.174599353357102</v>
      </c>
      <c r="AF700" t="n">
        <v>19.74671562765029</v>
      </c>
      <c r="AG700" t="n">
        <v>654.1121386510322</v>
      </c>
      <c r="AH700" t="n">
        <v>39089.92015816609</v>
      </c>
      <c r="AI700" t="n">
        <v>25820.00316778269</v>
      </c>
      <c r="AJ700" t="n">
        <v>-4.538039953882095</v>
      </c>
      <c r="AK700" t="n">
        <v>1.979243851827356</v>
      </c>
      <c r="AL700" t="n">
        <v>51.2422295409263</v>
      </c>
      <c r="AM700" t="n">
        <v>2.73723568857336</v>
      </c>
      <c r="AN700" t="n">
        <v>40.78345591614204</v>
      </c>
      <c r="AO700" t="n">
        <v>940.2051601964354</v>
      </c>
      <c r="AP700" t="n">
        <v>948619.1900122621</v>
      </c>
      <c r="AQ700" t="n">
        <v>0.1985996421744975</v>
      </c>
      <c r="AR700" t="n">
        <v>0.2361087470471948</v>
      </c>
      <c r="AS700" t="n">
        <v>0.1089219245495057</v>
      </c>
      <c r="AT700" t="n">
        <v>0.2528375272709604</v>
      </c>
      <c r="AU700" t="n">
        <v>0.2035321589578416</v>
      </c>
      <c r="AV700" t="n">
        <v>6.383234884313334</v>
      </c>
      <c r="AW700" t="n">
        <v>84.40455571816015</v>
      </c>
      <c r="AX700" t="n">
        <v>10720.67101079131</v>
      </c>
      <c r="AY700" t="n">
        <v>149482.6576887624</v>
      </c>
      <c r="AZ700" t="n">
        <v>194716.120207742</v>
      </c>
      <c r="BA700" t="n">
        <v>14137.51682529804</v>
      </c>
      <c r="BB700" t="n">
        <v>11294.54994787528</v>
      </c>
      <c r="BC700" t="n">
        <v>25432.06677317331</v>
      </c>
      <c r="BD700" t="n">
        <v>3.106746568915678</v>
      </c>
      <c r="BE700" t="n">
        <v>0.3695108803423183</v>
      </c>
      <c r="BF700" t="n">
        <v>49.6253768224578</v>
      </c>
      <c r="BG700" t="n">
        <v>8.841920906315751</v>
      </c>
      <c r="BH700" t="n">
        <v>956.5570016564392</v>
      </c>
      <c r="BI700" t="n">
        <v>16.35184146000321</v>
      </c>
      <c r="BJ700" t="n">
        <v>83211.7466738568</v>
      </c>
      <c r="BK700" t="n">
        <v>9594.166915126589</v>
      </c>
      <c r="BL700" t="n">
        <v>86246.59865366359</v>
      </c>
      <c r="BM700" t="n">
        <v>15289.65418906672</v>
      </c>
      <c r="BN700" t="n">
        <v>15330.77412071714</v>
      </c>
      <c r="BO700" t="n">
        <v>311.1568408805538</v>
      </c>
      <c r="BP700" t="n">
        <v>0.2070651613171895</v>
      </c>
      <c r="BQ700" t="n">
        <v>6.151002502017735</v>
      </c>
      <c r="BR700" t="n">
        <v>405.8747521863336</v>
      </c>
      <c r="BS700" t="n">
        <v>5467.645494798842</v>
      </c>
      <c r="BT700" t="n">
        <v>10635.79904330531</v>
      </c>
      <c r="BU700" t="n">
        <v>6294.296159625822</v>
      </c>
      <c r="BV700" t="n">
        <v>26759.18564</v>
      </c>
      <c r="BW700" t="n">
        <v>1728.20271749</v>
      </c>
      <c r="BX700" t="n">
        <v>15.8445</v>
      </c>
      <c r="BY700" t="inlineStr">
        <is>
          <t>2023-06-20 11:03:00</t>
        </is>
      </c>
      <c r="BZ700" t="inlineStr">
        <is>
          <t>2023-06-20 11:03:00</t>
        </is>
      </c>
      <c r="CA700" t="inlineStr">
        <is>
          <t>2023-06-20 11:03:00</t>
        </is>
      </c>
    </row>
    <row r="701">
      <c r="A701" t="n">
        <v>698</v>
      </c>
      <c r="B701" t="n">
        <v>206</v>
      </c>
      <c r="C701" t="n">
        <v>74</v>
      </c>
      <c r="D701" t="n">
        <v>803.923328074498</v>
      </c>
      <c r="E701" t="n">
        <v>7.040413599059197</v>
      </c>
      <c r="F701" t="n">
        <v>129.7287086884428</v>
      </c>
      <c r="G701" t="n">
        <v>6521.217320882885</v>
      </c>
      <c r="H701" t="n">
        <v>239681.6925556558</v>
      </c>
      <c r="I701" t="n">
        <v>193174.8545184657</v>
      </c>
      <c r="J701" t="n">
        <v>-920.1001351143285</v>
      </c>
      <c r="K701" t="n">
        <v>112.8637183017883</v>
      </c>
      <c r="L701" t="n">
        <v>-212.6749875342956</v>
      </c>
      <c r="M701" t="n">
        <v>3.106746568915678</v>
      </c>
      <c r="N701" t="n">
        <v>49.6253768224578</v>
      </c>
      <c r="O701" t="n">
        <v>956.5570016564392</v>
      </c>
      <c r="P701" t="n">
        <v>0.3695108803423183</v>
      </c>
      <c r="Q701" t="n">
        <v>8.841920906315751</v>
      </c>
      <c r="R701" t="n">
        <v>-1.56319401867222e-13</v>
      </c>
      <c r="S701" t="n">
        <v>69.35621959747904</v>
      </c>
      <c r="T701" t="n">
        <v>1261.648499255202</v>
      </c>
      <c r="U701" t="n">
        <v>55951.65336884956</v>
      </c>
      <c r="V701" t="n">
        <v>326</v>
      </c>
      <c r="W701" t="n">
        <v>824</v>
      </c>
      <c r="X701" t="n">
        <v>290.6666666666667</v>
      </c>
      <c r="Y701" t="n">
        <v>0</v>
      </c>
      <c r="Z701" t="n">
        <v>0.3495361156710553</v>
      </c>
      <c r="AA701" t="n">
        <v>5.501411183455134</v>
      </c>
      <c r="AB701" t="n">
        <v>428.6002496419106</v>
      </c>
      <c r="AC701" t="n">
        <v>4254.608206096554</v>
      </c>
      <c r="AD701" t="n">
        <v>4852.301386638144</v>
      </c>
      <c r="AE701" t="n">
        <v>1.174599354420319</v>
      </c>
      <c r="AF701" t="n">
        <v>19.74684213296632</v>
      </c>
      <c r="AG701" t="n">
        <v>654.1121386510322</v>
      </c>
      <c r="AH701" t="n">
        <v>39089.92040896122</v>
      </c>
      <c r="AI701" t="n">
        <v>25820.06646181454</v>
      </c>
      <c r="AJ701" t="n">
        <v>-4.538039953882095</v>
      </c>
      <c r="AK701" t="n">
        <v>1.979243851827356</v>
      </c>
      <c r="AL701" t="n">
        <v>51.2422295409263</v>
      </c>
      <c r="AM701" t="n">
        <v>2.73723568857336</v>
      </c>
      <c r="AN701" t="n">
        <v>40.78345591614204</v>
      </c>
      <c r="AO701" t="n">
        <v>956.5570016564387</v>
      </c>
      <c r="AP701" t="n">
        <v>948651.4265898761</v>
      </c>
      <c r="AQ701" t="n">
        <v>0.1985930639613936</v>
      </c>
      <c r="AR701" t="n">
        <v>0.2361360098219708</v>
      </c>
      <c r="AS701" t="n">
        <v>0.1089182232215193</v>
      </c>
      <c r="AT701" t="n">
        <v>0.2528255401203756</v>
      </c>
      <c r="AU701" t="n">
        <v>0.2035271628747407</v>
      </c>
      <c r="AV701" t="n">
        <v>6.383224742533795</v>
      </c>
      <c r="AW701" t="n">
        <v>84.4230295438356</v>
      </c>
      <c r="AX701" t="n">
        <v>10720.64834972513</v>
      </c>
      <c r="AY701" t="n">
        <v>149482.4488925555</v>
      </c>
      <c r="AZ701" t="n">
        <v>194715.4478899735</v>
      </c>
      <c r="BA701" t="n">
        <v>14137.51682529804</v>
      </c>
      <c r="BB701" t="n">
        <v>11035.46319586225</v>
      </c>
      <c r="BC701" t="n">
        <v>25172.98002116029</v>
      </c>
      <c r="BD701" t="n">
        <v>3.106746568915678</v>
      </c>
      <c r="BE701" t="n">
        <v>0.3695108803423183</v>
      </c>
      <c r="BF701" t="n">
        <v>49.6253768224578</v>
      </c>
      <c r="BG701" t="n">
        <v>8.841920906315751</v>
      </c>
      <c r="BH701" t="n">
        <v>956.5570016564392</v>
      </c>
      <c r="BI701" t="n">
        <v>-1.56319401867222e-13</v>
      </c>
      <c r="BJ701" t="n">
        <v>83211.7466738568</v>
      </c>
      <c r="BK701" t="n">
        <v>9594.166915126589</v>
      </c>
      <c r="BL701" t="n">
        <v>86246.59865366359</v>
      </c>
      <c r="BM701" t="n">
        <v>15289.65418906672</v>
      </c>
      <c r="BN701" t="n">
        <v>15330.77412071714</v>
      </c>
      <c r="BO701" t="n">
        <v>52.07008886753044</v>
      </c>
      <c r="BP701" t="n">
        <v>0.2070651613171895</v>
      </c>
      <c r="BQ701" t="n">
        <v>6.151002502017735</v>
      </c>
      <c r="BR701" t="n">
        <v>405.8747521863336</v>
      </c>
      <c r="BS701" t="n">
        <v>5467.645494798842</v>
      </c>
      <c r="BT701" t="n">
        <v>10635.79904330531</v>
      </c>
      <c r="BU701" t="n">
        <v>6294.296159625822</v>
      </c>
      <c r="BV701" t="n">
        <v>26759.18564</v>
      </c>
      <c r="BW701" t="n">
        <v>1728.20271749</v>
      </c>
      <c r="BX701" t="n">
        <v>15.8445</v>
      </c>
      <c r="BY701" t="inlineStr">
        <is>
          <t>2023-06-20 11:03:00</t>
        </is>
      </c>
      <c r="BZ701" t="inlineStr">
        <is>
          <t>2023-06-20 11:03:00</t>
        </is>
      </c>
      <c r="CA701" t="inlineStr">
        <is>
          <t>2023-06-20 11:03:00</t>
        </is>
      </c>
    </row>
    <row r="702">
      <c r="A702" t="n">
        <v>699</v>
      </c>
      <c r="B702" t="n">
        <v>206</v>
      </c>
      <c r="C702" t="n">
        <v>74</v>
      </c>
      <c r="D702" t="n">
        <v>803.9475307391931</v>
      </c>
      <c r="E702" t="n">
        <v>6.981279544705402</v>
      </c>
      <c r="F702" t="n">
        <v>129.7904255858368</v>
      </c>
      <c r="G702" t="n">
        <v>6622.058801809893</v>
      </c>
      <c r="H702" t="n">
        <v>239604.0380332796</v>
      </c>
      <c r="I702" t="n">
        <v>193174.8545184657</v>
      </c>
      <c r="J702" t="n">
        <v>-921.4177975443699</v>
      </c>
      <c r="K702" t="n">
        <v>112.8637183017883</v>
      </c>
      <c r="L702" t="n">
        <v>-212.6749875342956</v>
      </c>
      <c r="M702" t="n">
        <v>3.106746568915678</v>
      </c>
      <c r="N702" t="n">
        <v>48.19667963287167</v>
      </c>
      <c r="O702" t="n">
        <v>956.5570016564392</v>
      </c>
      <c r="P702" t="n">
        <v>0.3714464948386869</v>
      </c>
      <c r="Q702" t="n">
        <v>8.841920906315751</v>
      </c>
      <c r="R702" t="n">
        <v>-1.56319401867222e-13</v>
      </c>
      <c r="S702" t="n">
        <v>69.41786459895074</v>
      </c>
      <c r="T702" t="n">
        <v>1263.122132565078</v>
      </c>
      <c r="U702" t="n">
        <v>56052.49432757489</v>
      </c>
      <c r="V702" t="n">
        <v>326.6666666666667</v>
      </c>
      <c r="W702" t="n">
        <v>824.6666666666666</v>
      </c>
      <c r="X702" t="n">
        <v>291.6666666666667</v>
      </c>
      <c r="Y702" t="n">
        <v>0</v>
      </c>
      <c r="Z702" t="n">
        <v>0.35010680054812</v>
      </c>
      <c r="AA702" t="n">
        <v>5.519476505553802</v>
      </c>
      <c r="AB702" t="n">
        <v>428.600771843586</v>
      </c>
      <c r="AC702" t="n">
        <v>4254.608549416326</v>
      </c>
      <c r="AD702" t="n">
        <v>4852.301386638144</v>
      </c>
      <c r="AE702" t="n">
        <v>1.174820250191068</v>
      </c>
      <c r="AF702" t="n">
        <v>19.75388902869151</v>
      </c>
      <c r="AG702" t="n">
        <v>654.1123407798219</v>
      </c>
      <c r="AH702" t="n">
        <v>39089.92054185098</v>
      </c>
      <c r="AI702" t="n">
        <v>25820.06646181454</v>
      </c>
      <c r="AJ702" t="n">
        <v>-4.538039953882095</v>
      </c>
      <c r="AK702" t="n">
        <v>0.6615814217858332</v>
      </c>
      <c r="AL702" t="n">
        <v>51.2422295409263</v>
      </c>
      <c r="AM702" t="n">
        <v>2.735300074076991</v>
      </c>
      <c r="AN702" t="n">
        <v>39.35475872655591</v>
      </c>
      <c r="AO702" t="n">
        <v>956.5570016564387</v>
      </c>
      <c r="AP702" t="n">
        <v>948690.6677234193</v>
      </c>
      <c r="AQ702" t="n">
        <v>0.1985849981340076</v>
      </c>
      <c r="AR702" t="n">
        <v>0.2364050155516909</v>
      </c>
      <c r="AS702" t="n">
        <v>0.1089137179863693</v>
      </c>
      <c r="AT702" t="n">
        <v>0.2525754857797725</v>
      </c>
      <c r="AU702" t="n">
        <v>0.2035207825481598</v>
      </c>
      <c r="AV702" t="n">
        <v>6.383240228198775</v>
      </c>
      <c r="AW702" t="n">
        <v>84.4400032354595</v>
      </c>
      <c r="AX702" t="n">
        <v>10720.66154507072</v>
      </c>
      <c r="AY702" t="n">
        <v>149482.4211123758</v>
      </c>
      <c r="AZ702" t="n">
        <v>194715.5331471653</v>
      </c>
      <c r="BA702" t="n">
        <v>14189.31229293384</v>
      </c>
      <c r="BB702" t="n">
        <v>11035.46319586225</v>
      </c>
      <c r="BC702" t="n">
        <v>25224.77548879609</v>
      </c>
      <c r="BD702" t="n">
        <v>3.106746568915678</v>
      </c>
      <c r="BE702" t="n">
        <v>0.3714464948386869</v>
      </c>
      <c r="BF702" t="n">
        <v>48.19667963287167</v>
      </c>
      <c r="BG702" t="n">
        <v>8.841920906315751</v>
      </c>
      <c r="BH702" t="n">
        <v>956.5570016564392</v>
      </c>
      <c r="BI702" t="n">
        <v>-1.56319401867222e-13</v>
      </c>
      <c r="BJ702" t="n">
        <v>83211.7466738568</v>
      </c>
      <c r="BK702" t="n">
        <v>9645.962382762393</v>
      </c>
      <c r="BL702" t="n">
        <v>83777.52028815052</v>
      </c>
      <c r="BM702" t="n">
        <v>15289.65418906672</v>
      </c>
      <c r="BN702" t="n">
        <v>15330.77412071714</v>
      </c>
      <c r="BO702" t="n">
        <v>52.07008886753044</v>
      </c>
      <c r="BP702" t="n">
        <v>0.2070651613171895</v>
      </c>
      <c r="BQ702" t="n">
        <v>5.261786947117575</v>
      </c>
      <c r="BR702" t="n">
        <v>405.8747521863336</v>
      </c>
      <c r="BS702" t="n">
        <v>5467.645494798842</v>
      </c>
      <c r="BT702" t="n">
        <v>9099.054304892481</v>
      </c>
      <c r="BU702" t="n">
        <v>6294.296159625822</v>
      </c>
      <c r="BV702" t="n">
        <v>26759.18564</v>
      </c>
      <c r="BW702" t="n">
        <v>1728.20271749</v>
      </c>
      <c r="BX702" t="n">
        <v>15.8445</v>
      </c>
      <c r="BY702" t="inlineStr">
        <is>
          <t>2023-06-20 11:03:00</t>
        </is>
      </c>
      <c r="BZ702" t="inlineStr">
        <is>
          <t>2023-06-20 11:03:00</t>
        </is>
      </c>
      <c r="CA702" t="inlineStr">
        <is>
          <t>2023-06-20 11:03:00</t>
        </is>
      </c>
    </row>
    <row r="703">
      <c r="A703" t="n">
        <v>700</v>
      </c>
      <c r="B703" t="n">
        <v>206</v>
      </c>
      <c r="C703" t="n">
        <v>74</v>
      </c>
      <c r="D703" t="n">
        <v>803.9762229982747</v>
      </c>
      <c r="E703" t="n">
        <v>6.951773798365463</v>
      </c>
      <c r="F703" t="n">
        <v>129.8091771926888</v>
      </c>
      <c r="G703" t="n">
        <v>6672.479542273398</v>
      </c>
      <c r="H703" t="n">
        <v>239604.0380332796</v>
      </c>
      <c r="I703" t="n">
        <v>193174.8545184657</v>
      </c>
      <c r="J703" t="n">
        <v>-922.0766287593909</v>
      </c>
      <c r="K703" t="n">
        <v>112.8637183017883</v>
      </c>
      <c r="L703" t="n">
        <v>-212.6749875342956</v>
      </c>
      <c r="M703" t="n">
        <v>3.106746568915678</v>
      </c>
      <c r="N703" t="n">
        <v>47.48233103807861</v>
      </c>
      <c r="O703" t="n">
        <v>956.5570016564392</v>
      </c>
      <c r="P703" t="n">
        <v>0.3724143020868713</v>
      </c>
      <c r="Q703" t="n">
        <v>8.841920906315751</v>
      </c>
      <c r="R703" t="n">
        <v>-1.56319401867222e-13</v>
      </c>
      <c r="S703" t="n">
        <v>69.44868709968659</v>
      </c>
      <c r="T703" t="n">
        <v>1263.836481159871</v>
      </c>
      <c r="U703" t="n">
        <v>56102.91480693754</v>
      </c>
      <c r="V703" t="n">
        <v>327</v>
      </c>
      <c r="W703" t="n">
        <v>825</v>
      </c>
      <c r="X703" t="n">
        <v>292</v>
      </c>
      <c r="Y703" t="n">
        <v>0</v>
      </c>
      <c r="Z703" t="n">
        <v>0.3503921592806134</v>
      </c>
      <c r="AA703" t="n">
        <v>5.528545930526273</v>
      </c>
      <c r="AB703" t="n">
        <v>428.6010329444237</v>
      </c>
      <c r="AC703" t="n">
        <v>4254.608559094399</v>
      </c>
      <c r="AD703" t="n">
        <v>4852.301386638144</v>
      </c>
      <c r="AE703" t="n">
        <v>1.174930714370404</v>
      </c>
      <c r="AF703" t="n">
        <v>19.75746102230919</v>
      </c>
      <c r="AG703" t="n">
        <v>654.112441844217</v>
      </c>
      <c r="AH703" t="n">
        <v>39089.92054559708</v>
      </c>
      <c r="AI703" t="n">
        <v>25820.06646181454</v>
      </c>
      <c r="AJ703" t="n">
        <v>-4.538039953882095</v>
      </c>
      <c r="AK703" t="n">
        <v>0.002750206765071741</v>
      </c>
      <c r="AL703" t="n">
        <v>51.2422295409263</v>
      </c>
      <c r="AM703" t="n">
        <v>2.734332266828807</v>
      </c>
      <c r="AN703" t="n">
        <v>38.64041013176285</v>
      </c>
      <c r="AO703" t="n">
        <v>956.5570016564387</v>
      </c>
      <c r="AP703" t="n">
        <v>948740.9583956321</v>
      </c>
      <c r="AQ703" t="n">
        <v>0.1960725969812093</v>
      </c>
      <c r="AR703" t="n">
        <v>0.2364232438727792</v>
      </c>
      <c r="AS703" t="n">
        <v>0.1114341076686856</v>
      </c>
      <c r="AT703" t="n">
        <v>0.2525620973086077</v>
      </c>
      <c r="AU703" t="n">
        <v>0.2035079541687183</v>
      </c>
      <c r="AV703" t="n">
        <v>6.383467541678587</v>
      </c>
      <c r="AW703" t="n">
        <v>84.46145512885603</v>
      </c>
      <c r="AX703" t="n">
        <v>10720.89704522399</v>
      </c>
      <c r="AY703" t="n">
        <v>149485.7424105426</v>
      </c>
      <c r="AZ703" t="n">
        <v>194719.9407618139</v>
      </c>
      <c r="BA703" t="n">
        <v>14215.21002675174</v>
      </c>
      <c r="BB703" t="n">
        <v>11035.46319586225</v>
      </c>
      <c r="BC703" t="n">
        <v>25250.673222614</v>
      </c>
      <c r="BD703" t="n">
        <v>3.106746568915678</v>
      </c>
      <c r="BE703" t="n">
        <v>0.3724143020868713</v>
      </c>
      <c r="BF703" t="n">
        <v>47.48233103807861</v>
      </c>
      <c r="BG703" t="n">
        <v>8.841920906315751</v>
      </c>
      <c r="BH703" t="n">
        <v>956.5570016564392</v>
      </c>
      <c r="BI703" t="n">
        <v>-1.56319401867222e-13</v>
      </c>
      <c r="BJ703" t="n">
        <v>83211.7466738568</v>
      </c>
      <c r="BK703" t="n">
        <v>9671.860116580294</v>
      </c>
      <c r="BL703" t="n">
        <v>82542.98110539399</v>
      </c>
      <c r="BM703" t="n">
        <v>15289.65418906672</v>
      </c>
      <c r="BN703" t="n">
        <v>15330.77412071714</v>
      </c>
      <c r="BO703" t="n">
        <v>52.07008886753044</v>
      </c>
      <c r="BP703" t="n">
        <v>0.2070651613171895</v>
      </c>
      <c r="BQ703" t="n">
        <v>4.817179169667496</v>
      </c>
      <c r="BR703" t="n">
        <v>405.8747521863336</v>
      </c>
      <c r="BS703" t="n">
        <v>5467.645494798842</v>
      </c>
      <c r="BT703" t="n">
        <v>8330.681935686065</v>
      </c>
      <c r="BU703" t="n">
        <v>6294.296159625822</v>
      </c>
      <c r="BV703" t="n">
        <v>26759.18564</v>
      </c>
      <c r="BW703" t="n">
        <v>1728.20271749</v>
      </c>
      <c r="BX703" t="n">
        <v>15.8445</v>
      </c>
      <c r="BY703" t="inlineStr">
        <is>
          <t>2023-06-20 11:03:00</t>
        </is>
      </c>
      <c r="BZ703" t="inlineStr">
        <is>
          <t>2023-06-20 11:03:00</t>
        </is>
      </c>
      <c r="CA703" t="inlineStr">
        <is>
          <t>2023-06-20 11:03:00</t>
        </is>
      </c>
    </row>
    <row r="704">
      <c r="A704" t="n">
        <v>701</v>
      </c>
      <c r="B704" t="n">
        <v>206</v>
      </c>
      <c r="C704" t="n">
        <v>74</v>
      </c>
      <c r="D704" t="n">
        <v>803.9982629121191</v>
      </c>
      <c r="E704" t="n">
        <v>6.951793346950642</v>
      </c>
      <c r="F704" t="n">
        <v>129.8239227835666</v>
      </c>
      <c r="G704" t="n">
        <v>6672.479542273398</v>
      </c>
      <c r="H704" t="n">
        <v>238383.9489074059</v>
      </c>
      <c r="I704" t="n">
        <v>194394.9439429148</v>
      </c>
      <c r="J704" t="n">
        <v>-922.0784622305677</v>
      </c>
      <c r="K704" t="n">
        <v>112.8637183017883</v>
      </c>
      <c r="L704" t="n">
        <v>-212.6749875342956</v>
      </c>
      <c r="M704" t="n">
        <v>3.106746568915678</v>
      </c>
      <c r="N704" t="n">
        <v>48.78807457264434</v>
      </c>
      <c r="O704" t="n">
        <v>956.5570016564392</v>
      </c>
      <c r="P704" t="n">
        <v>0.3724143020868713</v>
      </c>
      <c r="Q704" t="n">
        <v>8.841920906315751</v>
      </c>
      <c r="R704" t="n">
        <v>-1.56319401867222e-13</v>
      </c>
      <c r="S704" t="n">
        <v>69.44868709968659</v>
      </c>
      <c r="T704" t="n">
        <v>1265.178075812614</v>
      </c>
      <c r="U704" t="n">
        <v>56102.91480693754</v>
      </c>
      <c r="V704" t="n">
        <v>328.3333333333333</v>
      </c>
      <c r="W704" t="n">
        <v>825</v>
      </c>
      <c r="X704" t="n">
        <v>292.6666666666667</v>
      </c>
      <c r="Y704" t="n">
        <v>0</v>
      </c>
      <c r="Z704" t="n">
        <v>0.3503921644556731</v>
      </c>
      <c r="AA704" t="n">
        <v>5.529325720194902</v>
      </c>
      <c r="AB704" t="n">
        <v>428.6010329444237</v>
      </c>
      <c r="AC704" t="n">
        <v>4254.608776087723</v>
      </c>
      <c r="AD704" t="n">
        <v>4852.301468220244</v>
      </c>
      <c r="AE704" t="n">
        <v>1.174930719545463</v>
      </c>
      <c r="AF704" t="n">
        <v>19.75781161907676</v>
      </c>
      <c r="AG704" t="n">
        <v>654.112441844217</v>
      </c>
      <c r="AH704" t="n">
        <v>39089.92062958757</v>
      </c>
      <c r="AI704" t="n">
        <v>25820.06649339211</v>
      </c>
      <c r="AJ704" t="n">
        <v>-4.538039953882095</v>
      </c>
      <c r="AK704" t="n">
        <v>0.0009167355883572468</v>
      </c>
      <c r="AL704" t="n">
        <v>51.2422295409263</v>
      </c>
      <c r="AM704" t="n">
        <v>2.734332266828807</v>
      </c>
      <c r="AN704" t="n">
        <v>39.94615366632858</v>
      </c>
      <c r="AO704" t="n">
        <v>956.5570016564387</v>
      </c>
      <c r="AP704" t="n">
        <v>948781.5832023945</v>
      </c>
      <c r="AQ704" t="n">
        <v>0.1960659954737619</v>
      </c>
      <c r="AR704" t="n">
        <v>0.2364470145197687</v>
      </c>
      <c r="AS704" t="n">
        <v>0.1114293362975177</v>
      </c>
      <c r="AT704" t="n">
        <v>0.2525512831374851</v>
      </c>
      <c r="AU704" t="n">
        <v>0.2035063705714668</v>
      </c>
      <c r="AV704" t="n">
        <v>6.383489151908424</v>
      </c>
      <c r="AW704" t="n">
        <v>84.47645958426763</v>
      </c>
      <c r="AX704" t="n">
        <v>10720.89018431343</v>
      </c>
      <c r="AY704" t="n">
        <v>149485.5956587198</v>
      </c>
      <c r="AZ704" t="n">
        <v>194719.0708638353</v>
      </c>
      <c r="BA704" t="n">
        <v>14215.21002675174</v>
      </c>
      <c r="BB704" t="n">
        <v>11035.46319586225</v>
      </c>
      <c r="BC704" t="n">
        <v>25250.673222614</v>
      </c>
      <c r="BD704" t="n">
        <v>3.106746568915678</v>
      </c>
      <c r="BE704" t="n">
        <v>0.3724143020868713</v>
      </c>
      <c r="BF704" t="n">
        <v>48.78807457264434</v>
      </c>
      <c r="BG704" t="n">
        <v>8.841920906315751</v>
      </c>
      <c r="BH704" t="n">
        <v>956.5570016564392</v>
      </c>
      <c r="BI704" t="n">
        <v>-1.56319401867222e-13</v>
      </c>
      <c r="BJ704" t="n">
        <v>83211.7466738568</v>
      </c>
      <c r="BK704" t="n">
        <v>9671.860116580294</v>
      </c>
      <c r="BL704" t="n">
        <v>84799.57063017548</v>
      </c>
      <c r="BM704" t="n">
        <v>15289.65418906672</v>
      </c>
      <c r="BN704" t="n">
        <v>15330.77412071714</v>
      </c>
      <c r="BO704" t="n">
        <v>52.07008886753044</v>
      </c>
      <c r="BP704" t="n">
        <v>0.2070651613171895</v>
      </c>
      <c r="BQ704" t="n">
        <v>5.495785249383406</v>
      </c>
      <c r="BR704" t="n">
        <v>405.8747521863336</v>
      </c>
      <c r="BS704" t="n">
        <v>5467.645494798842</v>
      </c>
      <c r="BT704" t="n">
        <v>9503.450806756337</v>
      </c>
      <c r="BU704" t="n">
        <v>6294.296159625822</v>
      </c>
      <c r="BV704" t="n">
        <v>26759.18564</v>
      </c>
      <c r="BW704" t="n">
        <v>1728.20271749</v>
      </c>
      <c r="BX704" t="n">
        <v>15.8445</v>
      </c>
      <c r="BY704" t="inlineStr">
        <is>
          <t>2023-06-20 11:03:00</t>
        </is>
      </c>
      <c r="BZ704" t="inlineStr">
        <is>
          <t>2023-06-20 11:03:00</t>
        </is>
      </c>
      <c r="CA704" t="inlineStr">
        <is>
          <t>2023-06-20 11:03:00</t>
        </is>
      </c>
    </row>
    <row r="705">
      <c r="A705" t="n">
        <v>702</v>
      </c>
      <c r="B705" t="n">
        <v>206</v>
      </c>
      <c r="C705" t="n">
        <v>74</v>
      </c>
      <c r="D705" t="n">
        <v>804.0187947506421</v>
      </c>
      <c r="E705" t="n">
        <v>6.923022174569227</v>
      </c>
      <c r="F705" t="n">
        <v>130.2940069058348</v>
      </c>
      <c r="G705" t="n">
        <v>6672.479542273398</v>
      </c>
      <c r="H705" t="n">
        <v>237773.9043444691</v>
      </c>
      <c r="I705" t="n">
        <v>195004.9886551394</v>
      </c>
      <c r="J705" t="n">
        <v>-922.079378966156</v>
      </c>
      <c r="K705" t="n">
        <v>112.8637183017883</v>
      </c>
      <c r="L705" t="n">
        <v>-212.6749875342956</v>
      </c>
      <c r="M705" t="n">
        <v>3.106746568915678</v>
      </c>
      <c r="N705" t="n">
        <v>49.4409463399272</v>
      </c>
      <c r="O705" t="n">
        <v>956.5570016564392</v>
      </c>
      <c r="P705" t="n">
        <v>0.3724143020868713</v>
      </c>
      <c r="Q705" t="n">
        <v>8.841920906315751</v>
      </c>
      <c r="R705" t="n">
        <v>-1.56319401867222e-13</v>
      </c>
      <c r="S705" t="n">
        <v>69.47811224756749</v>
      </c>
      <c r="T705" t="n">
        <v>1266.304486931662</v>
      </c>
      <c r="U705" t="n">
        <v>56102.91480693754</v>
      </c>
      <c r="V705" t="n">
        <v>329</v>
      </c>
      <c r="W705" t="n">
        <v>825</v>
      </c>
      <c r="X705" t="n">
        <v>293.6666666666667</v>
      </c>
      <c r="Y705" t="n">
        <v>0</v>
      </c>
      <c r="Z705" t="n">
        <v>0.3510424902644393</v>
      </c>
      <c r="AA705" t="n">
        <v>5.530258786943918</v>
      </c>
      <c r="AB705" t="n">
        <v>428.6010329444237</v>
      </c>
      <c r="AC705" t="n">
        <v>4254.608884584384</v>
      </c>
      <c r="AD705" t="n">
        <v>4852.301509011294</v>
      </c>
      <c r="AE705" t="n">
        <v>1.175182436964775</v>
      </c>
      <c r="AF705" t="n">
        <v>19.7582189811524</v>
      </c>
      <c r="AG705" t="n">
        <v>654.112441844217</v>
      </c>
      <c r="AH705" t="n">
        <v>39089.92067158281</v>
      </c>
      <c r="AI705" t="n">
        <v>25820.06650918089</v>
      </c>
      <c r="AJ705" t="n">
        <v>-4.538039953882095</v>
      </c>
      <c r="AK705" t="n">
        <v>0</v>
      </c>
      <c r="AL705" t="n">
        <v>51.2422295409263</v>
      </c>
      <c r="AM705" t="n">
        <v>2.734332266828807</v>
      </c>
      <c r="AN705" t="n">
        <v>40.59902543361144</v>
      </c>
      <c r="AO705" t="n">
        <v>956.5570016564387</v>
      </c>
      <c r="AP705" t="n">
        <v>948801.750780419</v>
      </c>
      <c r="AQ705" t="n">
        <v>0.1960623792577937</v>
      </c>
      <c r="AR705" t="n">
        <v>0.2364688454933829</v>
      </c>
      <c r="AS705" t="n">
        <v>0.1114269677733954</v>
      </c>
      <c r="AT705" t="n">
        <v>0.2506169291481649</v>
      </c>
      <c r="AU705" t="n">
        <v>0.2054248783272632</v>
      </c>
      <c r="AV705" t="n">
        <v>6.383481258598582</v>
      </c>
      <c r="AW705" t="n">
        <v>84.49070188576178</v>
      </c>
      <c r="AX705" t="n">
        <v>10720.86876674343</v>
      </c>
      <c r="AY705" t="n">
        <v>149485.3461450483</v>
      </c>
      <c r="AZ705" t="n">
        <v>194719.1988284165</v>
      </c>
      <c r="BA705" t="n">
        <v>14215.21002675174</v>
      </c>
      <c r="BB705" t="n">
        <v>11035.46319586225</v>
      </c>
      <c r="BC705" t="n">
        <v>25250.673222614</v>
      </c>
      <c r="BD705" t="n">
        <v>3.106746568915678</v>
      </c>
      <c r="BE705" t="n">
        <v>0.3724143020868713</v>
      </c>
      <c r="BF705" t="n">
        <v>49.4409463399272</v>
      </c>
      <c r="BG705" t="n">
        <v>8.841920906315751</v>
      </c>
      <c r="BH705" t="n">
        <v>956.5570016564392</v>
      </c>
      <c r="BI705" t="n">
        <v>-1.56319401867222e-13</v>
      </c>
      <c r="BJ705" t="n">
        <v>83211.7466738568</v>
      </c>
      <c r="BK705" t="n">
        <v>9671.860116580294</v>
      </c>
      <c r="BL705" t="n">
        <v>85927.86539256622</v>
      </c>
      <c r="BM705" t="n">
        <v>15289.65418906672</v>
      </c>
      <c r="BN705" t="n">
        <v>15330.77412071714</v>
      </c>
      <c r="BO705" t="n">
        <v>52.07008886753044</v>
      </c>
      <c r="BP705" t="n">
        <v>0.2070651613171895</v>
      </c>
      <c r="BQ705" t="n">
        <v>5.835088289241361</v>
      </c>
      <c r="BR705" t="n">
        <v>405.8747521863336</v>
      </c>
      <c r="BS705" t="n">
        <v>5467.645494798842</v>
      </c>
      <c r="BT705" t="n">
        <v>10089.83524229147</v>
      </c>
      <c r="BU705" t="n">
        <v>6294.296159625822</v>
      </c>
      <c r="BV705" t="n">
        <v>26759.18564</v>
      </c>
      <c r="BW705" t="n">
        <v>1728.20271749</v>
      </c>
      <c r="BX705" t="n">
        <v>15.8445</v>
      </c>
      <c r="BY705" t="inlineStr">
        <is>
          <t>2023-06-20 11:03:00</t>
        </is>
      </c>
      <c r="BZ705" t="inlineStr">
        <is>
          <t>2023-06-20 11:03:00</t>
        </is>
      </c>
      <c r="CA705" t="inlineStr">
        <is>
          <t>2023-06-20 11:03:00</t>
        </is>
      </c>
    </row>
    <row r="706">
      <c r="A706" t="n">
        <v>703</v>
      </c>
      <c r="B706" t="n">
        <v>206</v>
      </c>
      <c r="C706" t="n">
        <v>74</v>
      </c>
      <c r="D706" t="n">
        <v>804.0398780904166</v>
      </c>
      <c r="E706" t="n">
        <v>6.908728937418391</v>
      </c>
      <c r="F706" t="n">
        <v>130.5350066599893</v>
      </c>
      <c r="G706" t="n">
        <v>6672.480831454453</v>
      </c>
      <c r="H706" t="n">
        <v>237773.9043444691</v>
      </c>
      <c r="I706" t="n">
        <v>195004.9886551394</v>
      </c>
      <c r="J706" t="n">
        <v>-922.079378966156</v>
      </c>
      <c r="K706" t="n">
        <v>112.8637183017883</v>
      </c>
      <c r="L706" t="n">
        <v>-212.6749875342956</v>
      </c>
      <c r="M706" t="n">
        <v>3.106746568915678</v>
      </c>
      <c r="N706" t="n">
        <v>49.4409463399272</v>
      </c>
      <c r="O706" t="n">
        <v>956.5570016564392</v>
      </c>
      <c r="P706" t="n">
        <v>0.3724143020868713</v>
      </c>
      <c r="Q706" t="n">
        <v>9.167043800386052</v>
      </c>
      <c r="R706" t="n">
        <v>89.26320571193095</v>
      </c>
      <c r="S706" t="n">
        <v>69.49282482150797</v>
      </c>
      <c r="T706" t="n">
        <v>1266.85741672207</v>
      </c>
      <c r="U706" t="n">
        <v>56318.02062273511</v>
      </c>
      <c r="V706" t="n">
        <v>329</v>
      </c>
      <c r="W706" t="n">
        <v>826.3333333333334</v>
      </c>
      <c r="X706" t="n">
        <v>294.6666666666667</v>
      </c>
      <c r="Y706" t="n">
        <v>0</v>
      </c>
      <c r="Z706" t="n">
        <v>0.3513676990228443</v>
      </c>
      <c r="AA706" t="n">
        <v>5.530585210406848</v>
      </c>
      <c r="AB706" t="n">
        <v>428.6023221254791</v>
      </c>
      <c r="AC706" t="n">
        <v>4254.737019821468</v>
      </c>
      <c r="AD706" t="n">
        <v>4852.301509011294</v>
      </c>
      <c r="AE706" t="n">
        <v>1.175308341528454</v>
      </c>
      <c r="AF706" t="n">
        <v>19.7583898505039</v>
      </c>
      <c r="AG706" t="n">
        <v>654.1129408350985</v>
      </c>
      <c r="AH706" t="n">
        <v>39089.97026765361</v>
      </c>
      <c r="AI706" t="n">
        <v>25820.06650918089</v>
      </c>
      <c r="AJ706" t="n">
        <v>-4.538039953882095</v>
      </c>
      <c r="AK706" t="n">
        <v>0</v>
      </c>
      <c r="AL706" t="n">
        <v>51.2422295409263</v>
      </c>
      <c r="AM706" t="n">
        <v>2.734332266828807</v>
      </c>
      <c r="AN706" t="n">
        <v>40.27390253954115</v>
      </c>
      <c r="AO706" t="n">
        <v>867.2937959445076</v>
      </c>
      <c r="AP706" t="n">
        <v>948857.7225421435</v>
      </c>
      <c r="AQ706" t="n">
        <v>0.1948336781705055</v>
      </c>
      <c r="AR706" t="n">
        <v>0.2377264647134644</v>
      </c>
      <c r="AS706" t="n">
        <v>0.1114203948557263</v>
      </c>
      <c r="AT706" t="n">
        <v>0.2506046464979844</v>
      </c>
      <c r="AU706" t="n">
        <v>0.2054148157623195</v>
      </c>
      <c r="AV706" t="n">
        <v>6.38379126919813</v>
      </c>
      <c r="AW706" t="n">
        <v>84.50630315931733</v>
      </c>
      <c r="AX706" t="n">
        <v>10721.17193647072</v>
      </c>
      <c r="AY706" t="n">
        <v>149489.4823166</v>
      </c>
      <c r="AZ706" t="n">
        <v>194724.4802087287</v>
      </c>
      <c r="BA706" t="n">
        <v>16191.41915870494</v>
      </c>
      <c r="BB706" t="n">
        <v>11035.46319586225</v>
      </c>
      <c r="BC706" t="n">
        <v>27226.88235456719</v>
      </c>
      <c r="BD706" t="n">
        <v>3.106746568915678</v>
      </c>
      <c r="BE706" t="n">
        <v>0.3724143020868713</v>
      </c>
      <c r="BF706" t="n">
        <v>49.4409463399272</v>
      </c>
      <c r="BG706" t="n">
        <v>9.167043800386052</v>
      </c>
      <c r="BH706" t="n">
        <v>956.5570016564392</v>
      </c>
      <c r="BI706" t="n">
        <v>89.26320571193095</v>
      </c>
      <c r="BJ706" t="n">
        <v>83211.7466738568</v>
      </c>
      <c r="BK706" t="n">
        <v>9671.860116580294</v>
      </c>
      <c r="BL706" t="n">
        <v>85927.86539256622</v>
      </c>
      <c r="BM706" t="n">
        <v>15851.53245811723</v>
      </c>
      <c r="BN706" t="n">
        <v>15330.77412071714</v>
      </c>
      <c r="BO706" t="n">
        <v>1466.400951770223</v>
      </c>
      <c r="BP706" t="n">
        <v>0.2070651613171895</v>
      </c>
      <c r="BQ706" t="n">
        <v>5.835088289241361</v>
      </c>
      <c r="BR706" t="n">
        <v>405.8747521863336</v>
      </c>
      <c r="BS706" t="n">
        <v>5467.645494798842</v>
      </c>
      <c r="BT706" t="n">
        <v>10089.83524229147</v>
      </c>
      <c r="BU706" t="n">
        <v>6294.296159625822</v>
      </c>
      <c r="BV706" t="n">
        <v>26759.18564</v>
      </c>
      <c r="BW706" t="n">
        <v>1728.20271749</v>
      </c>
      <c r="BX706" t="n">
        <v>15.8445</v>
      </c>
      <c r="BY706" t="inlineStr">
        <is>
          <t>2023-06-20 11:03:00</t>
        </is>
      </c>
      <c r="BZ706" t="inlineStr">
        <is>
          <t>2023-06-20 11:03:00</t>
        </is>
      </c>
      <c r="CA706" t="inlineStr">
        <is>
          <t>2023-06-20 11:03:00</t>
        </is>
      </c>
    </row>
    <row r="707">
      <c r="A707" t="n">
        <v>704</v>
      </c>
      <c r="B707" t="n">
        <v>206</v>
      </c>
      <c r="C707" t="n">
        <v>74</v>
      </c>
      <c r="D707" t="n">
        <v>804.0575873436477</v>
      </c>
      <c r="E707" t="n">
        <v>6.908737072061608</v>
      </c>
      <c r="F707" t="n">
        <v>130.546973795221</v>
      </c>
      <c r="G707" t="n">
        <v>6672.481476044981</v>
      </c>
      <c r="H707" t="n">
        <v>237773.9043444691</v>
      </c>
      <c r="I707" t="n">
        <v>195004.9886551394</v>
      </c>
      <c r="J707" t="n">
        <v>-922.079378966156</v>
      </c>
      <c r="K707" t="n">
        <v>112.8637183017883</v>
      </c>
      <c r="L707" t="n">
        <v>-212.6749875342956</v>
      </c>
      <c r="M707" t="n">
        <v>3.106746568915678</v>
      </c>
      <c r="N707" t="n">
        <v>49.4409463399272</v>
      </c>
      <c r="O707" t="n">
        <v>956.5570016564392</v>
      </c>
      <c r="P707" t="n">
        <v>0.3724143020868713</v>
      </c>
      <c r="Q707" t="n">
        <v>9.329605247421201</v>
      </c>
      <c r="R707" t="n">
        <v>133.8948085678965</v>
      </c>
      <c r="S707" t="n">
        <v>69.49282482150797</v>
      </c>
      <c r="T707" t="n">
        <v>1267.019978169105</v>
      </c>
      <c r="U707" t="n">
        <v>56425.5735306339</v>
      </c>
      <c r="V707" t="n">
        <v>329</v>
      </c>
      <c r="W707" t="n">
        <v>827</v>
      </c>
      <c r="X707" t="n">
        <v>295</v>
      </c>
      <c r="Y707" t="n">
        <v>0</v>
      </c>
      <c r="Z707" t="n">
        <v>0.3513677030285996</v>
      </c>
      <c r="AA707" t="n">
        <v>5.530652430456438</v>
      </c>
      <c r="AB707" t="n">
        <v>428.6029667160068</v>
      </c>
      <c r="AC707" t="n">
        <v>4254.80108744001</v>
      </c>
      <c r="AD707" t="n">
        <v>4852.301509011294</v>
      </c>
      <c r="AE707" t="n">
        <v>1.175308345534209</v>
      </c>
      <c r="AF707" t="n">
        <v>19.75845707055349</v>
      </c>
      <c r="AG707" t="n">
        <v>654.1131903305392</v>
      </c>
      <c r="AH707" t="n">
        <v>39089.99506568901</v>
      </c>
      <c r="AI707" t="n">
        <v>25820.06650918089</v>
      </c>
      <c r="AJ707" t="n">
        <v>-4.538039953882095</v>
      </c>
      <c r="AK707" t="n">
        <v>0</v>
      </c>
      <c r="AL707" t="n">
        <v>51.2422295409263</v>
      </c>
      <c r="AM707" t="n">
        <v>2.734332266828807</v>
      </c>
      <c r="AN707" t="n">
        <v>40.111341092506</v>
      </c>
      <c r="AO707" t="n">
        <v>822.662193088542</v>
      </c>
      <c r="AP707" t="n">
        <v>948875.7147652494</v>
      </c>
      <c r="AQ707" t="n">
        <v>0.1948326396134563</v>
      </c>
      <c r="AR707" t="n">
        <v>0.2377455231775847</v>
      </c>
      <c r="AS707" t="n">
        <v>0.111418314434731</v>
      </c>
      <c r="AT707" t="n">
        <v>0.2505970780532616</v>
      </c>
      <c r="AU707" t="n">
        <v>0.2054064447209663</v>
      </c>
      <c r="AV707" t="n">
        <v>6.383790856230465</v>
      </c>
      <c r="AW707" t="n">
        <v>84.51835895613547</v>
      </c>
      <c r="AX707" t="n">
        <v>10721.15768580098</v>
      </c>
      <c r="AY707" t="n">
        <v>149489.4228772643</v>
      </c>
      <c r="AZ707" t="n">
        <v>194724.652373196</v>
      </c>
      <c r="BA707" t="n">
        <v>17179.52372468154</v>
      </c>
      <c r="BB707" t="n">
        <v>11035.46319586225</v>
      </c>
      <c r="BC707" t="n">
        <v>28214.98692054379</v>
      </c>
      <c r="BD707" t="n">
        <v>3.106746568915678</v>
      </c>
      <c r="BE707" t="n">
        <v>0.3724143020868713</v>
      </c>
      <c r="BF707" t="n">
        <v>49.4409463399272</v>
      </c>
      <c r="BG707" t="n">
        <v>9.329605247421201</v>
      </c>
      <c r="BH707" t="n">
        <v>956.5570016564392</v>
      </c>
      <c r="BI707" t="n">
        <v>133.8948085678965</v>
      </c>
      <c r="BJ707" t="n">
        <v>83211.7466738568</v>
      </c>
      <c r="BK707" t="n">
        <v>9671.860116580294</v>
      </c>
      <c r="BL707" t="n">
        <v>85927.86539256622</v>
      </c>
      <c r="BM707" t="n">
        <v>16132.47159264248</v>
      </c>
      <c r="BN707" t="n">
        <v>15330.77412071714</v>
      </c>
      <c r="BO707" t="n">
        <v>2173.56638322157</v>
      </c>
      <c r="BP707" t="n">
        <v>0.2070651613171895</v>
      </c>
      <c r="BQ707" t="n">
        <v>5.835088289241361</v>
      </c>
      <c r="BR707" t="n">
        <v>405.8747521863336</v>
      </c>
      <c r="BS707" t="n">
        <v>5467.645494798842</v>
      </c>
      <c r="BT707" t="n">
        <v>10089.83524229147</v>
      </c>
      <c r="BU707" t="n">
        <v>6294.296159625822</v>
      </c>
      <c r="BV707" t="n">
        <v>26759.18564</v>
      </c>
      <c r="BW707" t="n">
        <v>1728.20271749</v>
      </c>
      <c r="BX707" t="n">
        <v>15.8445</v>
      </c>
      <c r="BY707" t="inlineStr">
        <is>
          <t>2023-06-20 11:03:00</t>
        </is>
      </c>
      <c r="BZ707" t="inlineStr">
        <is>
          <t>2023-06-20 11:03:00</t>
        </is>
      </c>
      <c r="CA707" t="inlineStr">
        <is>
          <t>2023-06-20 11:03:00</t>
        </is>
      </c>
    </row>
    <row r="708">
      <c r="A708" t="n">
        <v>705</v>
      </c>
      <c r="B708" t="n">
        <v>206</v>
      </c>
      <c r="C708" t="n">
        <v>74</v>
      </c>
      <c r="D708" t="n">
        <v>804.0741191723459</v>
      </c>
      <c r="E708" t="n">
        <v>6.894576379088573</v>
      </c>
      <c r="F708" t="n">
        <v>130.5582243359305</v>
      </c>
      <c r="G708" t="n">
        <v>6720.546501859756</v>
      </c>
      <c r="H708" t="n">
        <v>237773.9043444691</v>
      </c>
      <c r="I708" t="n">
        <v>194637.3589015828</v>
      </c>
      <c r="J708" t="n">
        <v>-922.079378966156</v>
      </c>
      <c r="K708" t="n">
        <v>112.8637183017883</v>
      </c>
      <c r="L708" t="n">
        <v>-212.6749875342956</v>
      </c>
      <c r="M708" t="n">
        <v>3.106746568915678</v>
      </c>
      <c r="N708" t="n">
        <v>49.4409463399272</v>
      </c>
      <c r="O708" t="n">
        <v>956.5570016564392</v>
      </c>
      <c r="P708" t="n">
        <v>0.3724143020868713</v>
      </c>
      <c r="Q708" t="n">
        <v>9.329605247421201</v>
      </c>
      <c r="R708" t="n">
        <v>133.8948085678965</v>
      </c>
      <c r="S708" t="n">
        <v>69.50755314546927</v>
      </c>
      <c r="T708" t="n">
        <v>1267.019978169105</v>
      </c>
      <c r="U708" t="n">
        <v>56473.63767836674</v>
      </c>
      <c r="V708" t="n">
        <v>329</v>
      </c>
      <c r="W708" t="n">
        <v>827</v>
      </c>
      <c r="X708" t="n">
        <v>296.3333333333333</v>
      </c>
      <c r="Y708" t="n">
        <v>0</v>
      </c>
      <c r="Z708" t="n">
        <v>0.351932846659504</v>
      </c>
      <c r="AA708" t="n">
        <v>5.530715654616252</v>
      </c>
      <c r="AB708" t="n">
        <v>428.6038447979285</v>
      </c>
      <c r="AC708" t="n">
        <v>4254.80108744001</v>
      </c>
      <c r="AD708" t="n">
        <v>4852.301952240927</v>
      </c>
      <c r="AE708" t="n">
        <v>1.175527088887705</v>
      </c>
      <c r="AF708" t="n">
        <v>19.7585202947133</v>
      </c>
      <c r="AG708" t="n">
        <v>654.1135301979871</v>
      </c>
      <c r="AH708" t="n">
        <v>39089.99506568901</v>
      </c>
      <c r="AI708" t="n">
        <v>25820.06668073586</v>
      </c>
      <c r="AJ708" t="n">
        <v>-4.538039953882095</v>
      </c>
      <c r="AK708" t="n">
        <v>0</v>
      </c>
      <c r="AL708" t="n">
        <v>51.2422295409263</v>
      </c>
      <c r="AM708" t="n">
        <v>2.734332266828807</v>
      </c>
      <c r="AN708" t="n">
        <v>40.111341092506</v>
      </c>
      <c r="AO708" t="n">
        <v>822.662193088542</v>
      </c>
      <c r="AP708" t="n">
        <v>948897.3699840982</v>
      </c>
      <c r="AQ708" t="n">
        <v>0.1948284226484311</v>
      </c>
      <c r="AR708" t="n">
        <v>0.2377618929187016</v>
      </c>
      <c r="AS708" t="n">
        <v>0.1114157717066561</v>
      </c>
      <c r="AT708" t="n">
        <v>0.2505916747930031</v>
      </c>
      <c r="AU708" t="n">
        <v>0.205402237933208</v>
      </c>
      <c r="AV708" t="n">
        <v>6.383791695955133</v>
      </c>
      <c r="AW708" t="n">
        <v>84.52975878319556</v>
      </c>
      <c r="AX708" t="n">
        <v>10721.15495575805</v>
      </c>
      <c r="AY708" t="n">
        <v>149489.3726056505</v>
      </c>
      <c r="AZ708" t="n">
        <v>194724.5475958144</v>
      </c>
      <c r="BA708" t="n">
        <v>17179.52372468154</v>
      </c>
      <c r="BB708" t="n">
        <v>11035.46319586225</v>
      </c>
      <c r="BC708" t="n">
        <v>28214.98692054379</v>
      </c>
      <c r="BD708" t="n">
        <v>3.106746568915678</v>
      </c>
      <c r="BE708" t="n">
        <v>0.3724143020868713</v>
      </c>
      <c r="BF708" t="n">
        <v>49.4409463399272</v>
      </c>
      <c r="BG708" t="n">
        <v>9.329605247421201</v>
      </c>
      <c r="BH708" t="n">
        <v>956.5570016564392</v>
      </c>
      <c r="BI708" t="n">
        <v>133.8948085678965</v>
      </c>
      <c r="BJ708" t="n">
        <v>83211.7466738568</v>
      </c>
      <c r="BK708" t="n">
        <v>9671.860116580294</v>
      </c>
      <c r="BL708" t="n">
        <v>85927.86539256622</v>
      </c>
      <c r="BM708" t="n">
        <v>16132.47159264248</v>
      </c>
      <c r="BN708" t="n">
        <v>15330.77412071714</v>
      </c>
      <c r="BO708" t="n">
        <v>2173.56638322157</v>
      </c>
      <c r="BP708" t="n">
        <v>0.2070651613171895</v>
      </c>
      <c r="BQ708" t="n">
        <v>5.835088289241361</v>
      </c>
      <c r="BR708" t="n">
        <v>405.8747521863336</v>
      </c>
      <c r="BS708" t="n">
        <v>5467.645494798842</v>
      </c>
      <c r="BT708" t="n">
        <v>10089.83524229147</v>
      </c>
      <c r="BU708" t="n">
        <v>6294.296159625822</v>
      </c>
      <c r="BV708" t="n">
        <v>26759.18564</v>
      </c>
      <c r="BW708" t="n">
        <v>1728.20271749</v>
      </c>
      <c r="BX708" t="n">
        <v>15.8445</v>
      </c>
      <c r="BY708" t="inlineStr">
        <is>
          <t>2023-06-20 11:03:00</t>
        </is>
      </c>
      <c r="BZ708" t="inlineStr">
        <is>
          <t>2023-06-20 11:03:00</t>
        </is>
      </c>
      <c r="CA708" t="inlineStr">
        <is>
          <t>2023-06-20 11:03:00</t>
        </is>
      </c>
    </row>
    <row r="709">
      <c r="A709" t="n">
        <v>706</v>
      </c>
      <c r="B709" t="n">
        <v>206</v>
      </c>
      <c r="C709" t="n">
        <v>74</v>
      </c>
      <c r="D709" t="n">
        <v>804.0920703111905</v>
      </c>
      <c r="E709" t="n">
        <v>6.887604840885937</v>
      </c>
      <c r="F709" t="n">
        <v>130.5687788129608</v>
      </c>
      <c r="G709" t="n">
        <v>6746.099520289179</v>
      </c>
      <c r="H709" t="n">
        <v>237773.9043444691</v>
      </c>
      <c r="I709" t="n">
        <v>194453.5440248045</v>
      </c>
      <c r="J709" t="n">
        <v>-956.2408653267734</v>
      </c>
      <c r="K709" t="n">
        <v>112.8637183017883</v>
      </c>
      <c r="L709" t="n">
        <v>-212.6749875342956</v>
      </c>
      <c r="M709" t="n">
        <v>3.106746568915678</v>
      </c>
      <c r="N709" t="n">
        <v>35.34489062103444</v>
      </c>
      <c r="O709" t="n">
        <v>403.2568644449895</v>
      </c>
      <c r="P709" t="n">
        <v>0.3724143020868713</v>
      </c>
      <c r="Q709" t="n">
        <v>8.888640422612241</v>
      </c>
      <c r="R709" t="n">
        <v>274.0426655174074</v>
      </c>
      <c r="S709" t="n">
        <v>69.51491730744993</v>
      </c>
      <c r="T709" t="n">
        <v>1281.556998712807</v>
      </c>
      <c r="U709" t="n">
        <v>57191.11774639413</v>
      </c>
      <c r="V709" t="n">
        <v>330.3333333333333</v>
      </c>
      <c r="W709" t="n">
        <v>828.3333333333334</v>
      </c>
      <c r="X709" t="n">
        <v>297</v>
      </c>
      <c r="Y709" t="n">
        <v>0</v>
      </c>
      <c r="Z709" t="n">
        <v>0.3522154844391586</v>
      </c>
      <c r="AA709" t="n">
        <v>5.689342167885307</v>
      </c>
      <c r="AB709" t="n">
        <v>434.6754204078858</v>
      </c>
      <c r="AC709" t="n">
        <v>4254.80108744001</v>
      </c>
      <c r="AD709" t="n">
        <v>4852.708484377759</v>
      </c>
      <c r="AE709" t="n">
        <v>1.175636526528655</v>
      </c>
      <c r="AF709" t="n">
        <v>19.81995379903541</v>
      </c>
      <c r="AG709" t="n">
        <v>656.4635621207373</v>
      </c>
      <c r="AH709" t="n">
        <v>39089.99506568901</v>
      </c>
      <c r="AI709" t="n">
        <v>25820.22403091361</v>
      </c>
      <c r="AJ709" t="n">
        <v>-4.538039953882095</v>
      </c>
      <c r="AK709" t="n">
        <v>0</v>
      </c>
      <c r="AL709" t="n">
        <v>17.08074318030877</v>
      </c>
      <c r="AM709" t="n">
        <v>2.734332266828807</v>
      </c>
      <c r="AN709" t="n">
        <v>26.45625019842219</v>
      </c>
      <c r="AO709" t="n">
        <v>129.2141989275815</v>
      </c>
      <c r="AP709" t="n">
        <v>948935.0905860146</v>
      </c>
      <c r="AQ709" t="n">
        <v>0.1942216632763506</v>
      </c>
      <c r="AR709" t="n">
        <v>0.2377729312852007</v>
      </c>
      <c r="AS709" t="n">
        <v>0.112615165420307</v>
      </c>
      <c r="AT709" t="n">
        <v>0.2505817136598316</v>
      </c>
      <c r="AU709" t="n">
        <v>0.2048085263583102</v>
      </c>
      <c r="AV709" t="n">
        <v>6.384108824597139</v>
      </c>
      <c r="AW709" t="n">
        <v>84.54230794572679</v>
      </c>
      <c r="AX709" t="n">
        <v>10721.39036002708</v>
      </c>
      <c r="AY709" t="n">
        <v>149492.7140637797</v>
      </c>
      <c r="AZ709" t="n">
        <v>194729.2479467193</v>
      </c>
      <c r="BA709" t="n">
        <v>17179.52372468154</v>
      </c>
      <c r="BB709" t="n">
        <v>12493.95930674643</v>
      </c>
      <c r="BC709" t="n">
        <v>29673.48303142797</v>
      </c>
      <c r="BD709" t="n">
        <v>3.106746568915678</v>
      </c>
      <c r="BE709" t="n">
        <v>0.3724143020868713</v>
      </c>
      <c r="BF709" t="n">
        <v>35.34489062103444</v>
      </c>
      <c r="BG709" t="n">
        <v>8.888640422612241</v>
      </c>
      <c r="BH709" t="n">
        <v>403.2568644449895</v>
      </c>
      <c r="BI709" t="n">
        <v>274.0426655174074</v>
      </c>
      <c r="BJ709" t="n">
        <v>83211.7466738568</v>
      </c>
      <c r="BK709" t="n">
        <v>9671.860116580294</v>
      </c>
      <c r="BL709" t="n">
        <v>61567.02359328529</v>
      </c>
      <c r="BM709" t="n">
        <v>15370.39498409013</v>
      </c>
      <c r="BN709" t="n">
        <v>6564.010096670325</v>
      </c>
      <c r="BO709" t="n">
        <v>4394.139102658096</v>
      </c>
      <c r="BP709" t="n">
        <v>0.2070651613171895</v>
      </c>
      <c r="BQ709" t="n">
        <v>4.519170022099167</v>
      </c>
      <c r="BR709" t="n">
        <v>242.7775753560641</v>
      </c>
      <c r="BS709" t="n">
        <v>5467.645494798842</v>
      </c>
      <c r="BT709" t="n">
        <v>7815.6617170216</v>
      </c>
      <c r="BU709" t="n">
        <v>3710.102941338619</v>
      </c>
      <c r="BV709" t="n">
        <v>26759.18564</v>
      </c>
      <c r="BW709" t="n">
        <v>1728.20271749</v>
      </c>
      <c r="BX709" t="n">
        <v>15.8445</v>
      </c>
      <c r="BY709" t="inlineStr">
        <is>
          <t>2023-06-20 11:03:00</t>
        </is>
      </c>
      <c r="BZ709" t="inlineStr">
        <is>
          <t>2023-06-20 11:03:00</t>
        </is>
      </c>
      <c r="CA709" t="inlineStr">
        <is>
          <t>2023-06-20 11:03:00</t>
        </is>
      </c>
    </row>
    <row r="710">
      <c r="A710" t="n">
        <v>707</v>
      </c>
      <c r="B710" t="n">
        <v>206</v>
      </c>
      <c r="C710" t="n">
        <v>74</v>
      </c>
      <c r="D710" t="n">
        <v>804.1278640414912</v>
      </c>
      <c r="E710" t="n">
        <v>6.887622499982055</v>
      </c>
      <c r="F710" t="n">
        <v>130.5881210438414</v>
      </c>
      <c r="G710" t="n">
        <v>6747.386377414822</v>
      </c>
      <c r="H710" t="n">
        <v>237773.9043444691</v>
      </c>
      <c r="I710" t="n">
        <v>194453.5440248045</v>
      </c>
      <c r="J710" t="n">
        <v>-973.321608507082</v>
      </c>
      <c r="K710" t="n">
        <v>112.8637183017883</v>
      </c>
      <c r="L710" t="n">
        <v>-212.6749875342956</v>
      </c>
      <c r="M710" t="n">
        <v>3.106746568915678</v>
      </c>
      <c r="N710" t="n">
        <v>28.29686276158806</v>
      </c>
      <c r="O710" t="n">
        <v>126.6067958392647</v>
      </c>
      <c r="P710" t="n">
        <v>0.3724143020868713</v>
      </c>
      <c r="Q710" t="n">
        <v>8.668158010207762</v>
      </c>
      <c r="R710" t="n">
        <v>344.1165939921629</v>
      </c>
      <c r="S710" t="n">
        <v>69.51491730744993</v>
      </c>
      <c r="T710" t="n">
        <v>1288.825508984658</v>
      </c>
      <c r="U710" t="n">
        <v>57537.84174347462</v>
      </c>
      <c r="V710" t="n">
        <v>331</v>
      </c>
      <c r="W710" t="n">
        <v>829</v>
      </c>
      <c r="X710" t="n">
        <v>297</v>
      </c>
      <c r="Y710" t="n">
        <v>0</v>
      </c>
      <c r="Z710" t="n">
        <v>0.3522154951590297</v>
      </c>
      <c r="AA710" t="n">
        <v>5.768734511400488</v>
      </c>
      <c r="AB710" t="n">
        <v>437.7254599002065</v>
      </c>
      <c r="AC710" t="n">
        <v>4254.80108744001</v>
      </c>
      <c r="AD710" t="n">
        <v>4852.911639638767</v>
      </c>
      <c r="AE710" t="n">
        <v>1.175636537248526</v>
      </c>
      <c r="AF710" t="n">
        <v>19.85074963807711</v>
      </c>
      <c r="AG710" t="n">
        <v>657.6529643230726</v>
      </c>
      <c r="AH710" t="n">
        <v>39089.99506568901</v>
      </c>
      <c r="AI710" t="n">
        <v>25820.30266311375</v>
      </c>
      <c r="AJ710" t="n">
        <v>-4.538039953882095</v>
      </c>
      <c r="AK710" t="n">
        <v>0</v>
      </c>
      <c r="AL710" t="n">
        <v>0</v>
      </c>
      <c r="AM710" t="n">
        <v>2.734332266828807</v>
      </c>
      <c r="AN710" t="n">
        <v>19.62870475138029</v>
      </c>
      <c r="AO710" t="n">
        <v>-217.5097981528988</v>
      </c>
      <c r="AP710" t="n">
        <v>948986.3467939888</v>
      </c>
      <c r="AQ710" t="n">
        <v>0.1942142762905732</v>
      </c>
      <c r="AR710" t="n">
        <v>0.2377793096035919</v>
      </c>
      <c r="AS710" t="n">
        <v>0.1126471629810501</v>
      </c>
      <c r="AT710" t="n">
        <v>0.2505633235884096</v>
      </c>
      <c r="AU710" t="n">
        <v>0.2047959275363751</v>
      </c>
      <c r="AV710" t="n">
        <v>6.384279083590346</v>
      </c>
      <c r="AW710" t="n">
        <v>84.56621328504723</v>
      </c>
      <c r="AX710" t="n">
        <v>10722.60017173576</v>
      </c>
      <c r="AY710" t="n">
        <v>149496.8035533263</v>
      </c>
      <c r="AZ710" t="n">
        <v>194734.0806294592</v>
      </c>
      <c r="BA710" t="n">
        <v>17179.52372468154</v>
      </c>
      <c r="BB710" t="n">
        <v>13223.20736218852</v>
      </c>
      <c r="BC710" t="n">
        <v>30402.73108687006</v>
      </c>
      <c r="BD710" t="n">
        <v>3.106746568915678</v>
      </c>
      <c r="BE710" t="n">
        <v>0.3724143020868713</v>
      </c>
      <c r="BF710" t="n">
        <v>28.29686276158806</v>
      </c>
      <c r="BG710" t="n">
        <v>8.668158010207762</v>
      </c>
      <c r="BH710" t="n">
        <v>126.6067958392647</v>
      </c>
      <c r="BI710" t="n">
        <v>344.1165939921629</v>
      </c>
      <c r="BJ710" t="n">
        <v>83211.7466738568</v>
      </c>
      <c r="BK710" t="n">
        <v>9671.860116580294</v>
      </c>
      <c r="BL710" t="n">
        <v>49386.60269364483</v>
      </c>
      <c r="BM710" t="n">
        <v>14989.35667981396</v>
      </c>
      <c r="BN710" t="n">
        <v>2180.628084646918</v>
      </c>
      <c r="BO710" t="n">
        <v>5504.425462376358</v>
      </c>
      <c r="BP710" t="n">
        <v>0.2070651613171895</v>
      </c>
      <c r="BQ710" t="n">
        <v>3.861210888528069</v>
      </c>
      <c r="BR710" t="n">
        <v>161.2289869409294</v>
      </c>
      <c r="BS710" t="n">
        <v>5467.645494798842</v>
      </c>
      <c r="BT710" t="n">
        <v>6678.574954386665</v>
      </c>
      <c r="BU710" t="n">
        <v>2418.006332195017</v>
      </c>
      <c r="BV710" t="n">
        <v>26759.18564</v>
      </c>
      <c r="BW710" t="n">
        <v>1728.20271749</v>
      </c>
      <c r="BX710" t="n">
        <v>15.8445</v>
      </c>
      <c r="BY710" t="inlineStr">
        <is>
          <t>2023-06-20 11:03:00</t>
        </is>
      </c>
      <c r="BZ710" t="inlineStr">
        <is>
          <t>2023-06-20 11:03:00</t>
        </is>
      </c>
      <c r="CA710" t="inlineStr">
        <is>
          <t>2023-06-20 11:03:00</t>
        </is>
      </c>
    </row>
    <row r="711">
      <c r="A711" t="n">
        <v>708</v>
      </c>
      <c r="B711" t="n">
        <v>206</v>
      </c>
      <c r="C711" t="n">
        <v>74</v>
      </c>
      <c r="D711" t="n">
        <v>804.1562093212806</v>
      </c>
      <c r="E711" t="n">
        <v>6.887626255175646</v>
      </c>
      <c r="F711" t="n">
        <v>130.6053608886197</v>
      </c>
      <c r="G711" t="n">
        <v>6747.61096781682</v>
      </c>
      <c r="H711" t="n">
        <v>237773.9043444691</v>
      </c>
      <c r="I711" t="n">
        <v>194453.5440248045</v>
      </c>
      <c r="J711" t="n">
        <v>-973.321608507082</v>
      </c>
      <c r="K711" t="n">
        <v>112.8637183017883</v>
      </c>
      <c r="L711" t="n">
        <v>-212.6749875342956</v>
      </c>
      <c r="M711" t="n">
        <v>3.106746568915678</v>
      </c>
      <c r="N711" t="n">
        <v>28.29686276158806</v>
      </c>
      <c r="O711" t="n">
        <v>126.6067958392647</v>
      </c>
      <c r="P711" t="n">
        <v>0.3724143020868713</v>
      </c>
      <c r="Q711" t="n">
        <v>8.668158010207762</v>
      </c>
      <c r="R711" t="n">
        <v>344.1165939921629</v>
      </c>
      <c r="S711" t="n">
        <v>69.51491730744993</v>
      </c>
      <c r="T711" t="n">
        <v>1288.825508984658</v>
      </c>
      <c r="U711" t="n">
        <v>57537.84174347462</v>
      </c>
      <c r="V711" t="n">
        <v>331</v>
      </c>
      <c r="W711" t="n">
        <v>829</v>
      </c>
      <c r="X711" t="n">
        <v>297</v>
      </c>
      <c r="Y711" t="n">
        <v>0</v>
      </c>
      <c r="Z711" t="n">
        <v>0.3522154974439425</v>
      </c>
      <c r="AA711" t="n">
        <v>5.768831514095048</v>
      </c>
      <c r="AB711" t="n">
        <v>437.7316318225146</v>
      </c>
      <c r="AC711" t="n">
        <v>4254.80108744001</v>
      </c>
      <c r="AD711" t="n">
        <v>4852.911639638767</v>
      </c>
      <c r="AE711" t="n">
        <v>1.175636539533439</v>
      </c>
      <c r="AF711" t="n">
        <v>19.85084664077167</v>
      </c>
      <c r="AG711" t="n">
        <v>657.6591362453808</v>
      </c>
      <c r="AH711" t="n">
        <v>39089.99506568901</v>
      </c>
      <c r="AI711" t="n">
        <v>25820.30266311375</v>
      </c>
      <c r="AJ711" t="n">
        <v>-4.538039953882095</v>
      </c>
      <c r="AK711" t="n">
        <v>0</v>
      </c>
      <c r="AL711" t="n">
        <v>0</v>
      </c>
      <c r="AM711" t="n">
        <v>2.734332266828807</v>
      </c>
      <c r="AN711" t="n">
        <v>19.62870475138029</v>
      </c>
      <c r="AO711" t="n">
        <v>-217.5097981528988</v>
      </c>
      <c r="AP711" t="n">
        <v>949027.6181481254</v>
      </c>
      <c r="AQ711" t="n">
        <v>0.1942063282150908</v>
      </c>
      <c r="AR711" t="n">
        <v>0.2378041917265414</v>
      </c>
      <c r="AS711" t="n">
        <v>0.1126510561047367</v>
      </c>
      <c r="AT711" t="n">
        <v>0.2505524270797477</v>
      </c>
      <c r="AU711" t="n">
        <v>0.2047859968738833</v>
      </c>
      <c r="AV711" t="n">
        <v>6.384227540310804</v>
      </c>
      <c r="AW711" t="n">
        <v>84.58460342165846</v>
      </c>
      <c r="AX711" t="n">
        <v>10722.88129108752</v>
      </c>
      <c r="AY711" t="n">
        <v>149495.6045384413</v>
      </c>
      <c r="AZ711" t="n">
        <v>194732.6034741521</v>
      </c>
      <c r="BA711" t="n">
        <v>17179.52372468154</v>
      </c>
      <c r="BB711" t="n">
        <v>13223.20736218852</v>
      </c>
      <c r="BC711" t="n">
        <v>30402.73108687006</v>
      </c>
      <c r="BD711" t="n">
        <v>3.106746568915678</v>
      </c>
      <c r="BE711" t="n">
        <v>0.3724143020868713</v>
      </c>
      <c r="BF711" t="n">
        <v>28.29686276158806</v>
      </c>
      <c r="BG711" t="n">
        <v>8.668158010207762</v>
      </c>
      <c r="BH711" t="n">
        <v>126.6067958392647</v>
      </c>
      <c r="BI711" t="n">
        <v>344.1165939921629</v>
      </c>
      <c r="BJ711" t="n">
        <v>83211.7466738568</v>
      </c>
      <c r="BK711" t="n">
        <v>9671.860116580294</v>
      </c>
      <c r="BL711" t="n">
        <v>49386.60269364483</v>
      </c>
      <c r="BM711" t="n">
        <v>14989.35667981396</v>
      </c>
      <c r="BN711" t="n">
        <v>2180.628084646918</v>
      </c>
      <c r="BO711" t="n">
        <v>5504.425462376358</v>
      </c>
      <c r="BP711" t="n">
        <v>0.2070651613171895</v>
      </c>
      <c r="BQ711" t="n">
        <v>3.861210888528069</v>
      </c>
      <c r="BR711" t="n">
        <v>161.2289869409294</v>
      </c>
      <c r="BS711" t="n">
        <v>5467.645494798842</v>
      </c>
      <c r="BT711" t="n">
        <v>6678.574954386665</v>
      </c>
      <c r="BU711" t="n">
        <v>2418.006332195017</v>
      </c>
      <c r="BV711" t="n">
        <v>26759.18564</v>
      </c>
      <c r="BW711" t="n">
        <v>1728.20271749</v>
      </c>
      <c r="BX711" t="n">
        <v>15.8445</v>
      </c>
      <c r="BY711" t="inlineStr">
        <is>
          <t>2023-06-20 11:03:00</t>
        </is>
      </c>
      <c r="BZ711" t="inlineStr">
        <is>
          <t>2023-06-20 11:03:00</t>
        </is>
      </c>
      <c r="CA711" t="inlineStr">
        <is>
          <t>2023-06-20 11:03:00</t>
        </is>
      </c>
    </row>
    <row r="712">
      <c r="A712" t="n">
        <v>709</v>
      </c>
      <c r="B712" t="n">
        <v>206</v>
      </c>
      <c r="C712" t="n">
        <v>74</v>
      </c>
      <c r="D712" t="n">
        <v>804.1814046902028</v>
      </c>
      <c r="E712" t="n">
        <v>6.888900430003633</v>
      </c>
      <c r="F712" t="n">
        <v>130.620831452516</v>
      </c>
      <c r="G712" t="n">
        <v>6747.794710301246</v>
      </c>
      <c r="H712" t="n">
        <v>237773.9043444691</v>
      </c>
      <c r="I712" t="n">
        <v>194453.5440248045</v>
      </c>
      <c r="J712" t="n">
        <v>-973.321608507082</v>
      </c>
      <c r="K712" t="n">
        <v>112.8637183017883</v>
      </c>
      <c r="L712" t="n">
        <v>-212.6749875342956</v>
      </c>
      <c r="M712" t="n">
        <v>3.106746568915678</v>
      </c>
      <c r="N712" t="n">
        <v>28.29686276158806</v>
      </c>
      <c r="O712" t="n">
        <v>126.6067958392647</v>
      </c>
      <c r="P712" t="n">
        <v>0.3724143020868713</v>
      </c>
      <c r="Q712" t="n">
        <v>8.668158010207762</v>
      </c>
      <c r="R712" t="n">
        <v>344.1165939921629</v>
      </c>
      <c r="S712" t="n">
        <v>69.54088855011049</v>
      </c>
      <c r="T712" t="n">
        <v>1288.825508984658</v>
      </c>
      <c r="U712" t="n">
        <v>57537.84174347462</v>
      </c>
      <c r="V712" t="n">
        <v>331</v>
      </c>
      <c r="W712" t="n">
        <v>829</v>
      </c>
      <c r="X712" t="n">
        <v>297.6666666666667</v>
      </c>
      <c r="Y712" t="n">
        <v>0</v>
      </c>
      <c r="Z712" t="n">
        <v>0.3534863906168991</v>
      </c>
      <c r="AA712" t="n">
        <v>5.768918619296414</v>
      </c>
      <c r="AB712" t="n">
        <v>437.7366811878849</v>
      </c>
      <c r="AC712" t="n">
        <v>4254.80108744001</v>
      </c>
      <c r="AD712" t="n">
        <v>4852.911639638767</v>
      </c>
      <c r="AE712" t="n">
        <v>1.176128433655457</v>
      </c>
      <c r="AF712" t="n">
        <v>19.85093374597304</v>
      </c>
      <c r="AG712" t="n">
        <v>657.6641856107511</v>
      </c>
      <c r="AH712" t="n">
        <v>39089.99506568901</v>
      </c>
      <c r="AI712" t="n">
        <v>25820.30266311375</v>
      </c>
      <c r="AJ712" t="n">
        <v>-4.538039953882095</v>
      </c>
      <c r="AK712" t="n">
        <v>0</v>
      </c>
      <c r="AL712" t="n">
        <v>0</v>
      </c>
      <c r="AM712" t="n">
        <v>2.734332266828807</v>
      </c>
      <c r="AN712" t="n">
        <v>19.62870475138029</v>
      </c>
      <c r="AO712" t="n">
        <v>-217.5097981528988</v>
      </c>
      <c r="AP712" t="n">
        <v>949061.0711032674</v>
      </c>
      <c r="AQ712" t="n">
        <v>0.1941995886175471</v>
      </c>
      <c r="AR712" t="n">
        <v>0.237827202567784</v>
      </c>
      <c r="AS712" t="n">
        <v>0.112650834845949</v>
      </c>
      <c r="AT712" t="n">
        <v>0.2505435954888639</v>
      </c>
      <c r="AU712" t="n">
        <v>0.2047787784798561</v>
      </c>
      <c r="AV712" t="n">
        <v>6.384191880172417</v>
      </c>
      <c r="AW712" t="n">
        <v>84.60115224363258</v>
      </c>
      <c r="AX712" t="n">
        <v>10723.14403697429</v>
      </c>
      <c r="AY712" t="n">
        <v>149494.7645870355</v>
      </c>
      <c r="AZ712" t="n">
        <v>194731.4324515389</v>
      </c>
      <c r="BA712" t="n">
        <v>17179.52372468154</v>
      </c>
      <c r="BB712" t="n">
        <v>13223.20736218852</v>
      </c>
      <c r="BC712" t="n">
        <v>30402.73108687006</v>
      </c>
      <c r="BD712" t="n">
        <v>3.106746568915678</v>
      </c>
      <c r="BE712" t="n">
        <v>0.3724143020868713</v>
      </c>
      <c r="BF712" t="n">
        <v>28.29686276158806</v>
      </c>
      <c r="BG712" t="n">
        <v>8.668158010207762</v>
      </c>
      <c r="BH712" t="n">
        <v>126.6067958392647</v>
      </c>
      <c r="BI712" t="n">
        <v>344.1165939921629</v>
      </c>
      <c r="BJ712" t="n">
        <v>83211.7466738568</v>
      </c>
      <c r="BK712" t="n">
        <v>9671.860116580294</v>
      </c>
      <c r="BL712" t="n">
        <v>49386.60269364483</v>
      </c>
      <c r="BM712" t="n">
        <v>14989.35667981396</v>
      </c>
      <c r="BN712" t="n">
        <v>2180.628084646918</v>
      </c>
      <c r="BO712" t="n">
        <v>5504.425462376358</v>
      </c>
      <c r="BP712" t="n">
        <v>0.2070651613171895</v>
      </c>
      <c r="BQ712" t="n">
        <v>3.861210888528069</v>
      </c>
      <c r="BR712" t="n">
        <v>161.2289869409294</v>
      </c>
      <c r="BS712" t="n">
        <v>5467.645494798842</v>
      </c>
      <c r="BT712" t="n">
        <v>6678.574954386665</v>
      </c>
      <c r="BU712" t="n">
        <v>2418.006332195017</v>
      </c>
      <c r="BV712" t="n">
        <v>26759.18564</v>
      </c>
      <c r="BW712" t="n">
        <v>1728.20271749</v>
      </c>
      <c r="BX712" t="n">
        <v>15.8445</v>
      </c>
      <c r="BY712" t="inlineStr">
        <is>
          <t>2023-06-20 11:03:00</t>
        </is>
      </c>
      <c r="BZ712" t="inlineStr">
        <is>
          <t>2023-06-20 11:03:00</t>
        </is>
      </c>
      <c r="CA712" t="inlineStr">
        <is>
          <t>2023-06-20 11:03:00</t>
        </is>
      </c>
    </row>
    <row r="713">
      <c r="A713" t="n">
        <v>710</v>
      </c>
      <c r="B713" t="n">
        <v>206</v>
      </c>
      <c r="C713" t="n">
        <v>74</v>
      </c>
      <c r="D713" t="n">
        <v>804.2042929224657</v>
      </c>
      <c r="E713" t="n">
        <v>6.874814829473358</v>
      </c>
      <c r="F713" t="n">
        <v>130.5473228626469</v>
      </c>
      <c r="G713" t="n">
        <v>6784.475814540194</v>
      </c>
      <c r="H713" t="n">
        <v>237773.9043444691</v>
      </c>
      <c r="I713" t="n">
        <v>194453.5440248045</v>
      </c>
      <c r="J713" t="n">
        <v>-973.321608507082</v>
      </c>
      <c r="K713" t="n">
        <v>112.8637183017883</v>
      </c>
      <c r="L713" t="n">
        <v>-212.6749875342956</v>
      </c>
      <c r="M713" t="n">
        <v>3.106746568915678</v>
      </c>
      <c r="N713" t="n">
        <v>11.47148172608404</v>
      </c>
      <c r="O713" t="n">
        <v>126.6067958392647</v>
      </c>
      <c r="P713" t="n">
        <v>0.3724143020868713</v>
      </c>
      <c r="Q713" t="n">
        <v>8.668158010207762</v>
      </c>
      <c r="R713" t="n">
        <v>344.1165939921629</v>
      </c>
      <c r="S713" t="n">
        <v>69.58114839566616</v>
      </c>
      <c r="T713" t="n">
        <v>1305.737893846937</v>
      </c>
      <c r="U713" t="n">
        <v>57574.41442038898</v>
      </c>
      <c r="V713" t="n">
        <v>331.6666666666667</v>
      </c>
      <c r="W713" t="n">
        <v>829</v>
      </c>
      <c r="X713" t="n">
        <v>299.3333333333333</v>
      </c>
      <c r="Y713" t="n">
        <v>0</v>
      </c>
      <c r="Z713" t="n">
        <v>0.3553131655258974</v>
      </c>
      <c r="AA713" t="n">
        <v>5.943077819636649</v>
      </c>
      <c r="AB713" t="n">
        <v>437.7401471174532</v>
      </c>
      <c r="AC713" t="n">
        <v>4254.80108744001</v>
      </c>
      <c r="AD713" t="n">
        <v>4852.911639638767</v>
      </c>
      <c r="AE713" t="n">
        <v>1.176835520605955</v>
      </c>
      <c r="AF713" t="n">
        <v>19.91838468773469</v>
      </c>
      <c r="AG713" t="n">
        <v>657.6673448862339</v>
      </c>
      <c r="AH713" t="n">
        <v>39089.99506568901</v>
      </c>
      <c r="AI713" t="n">
        <v>25820.30266311375</v>
      </c>
      <c r="AJ713" t="n">
        <v>-4.538039953882095</v>
      </c>
      <c r="AK713" t="n">
        <v>0</v>
      </c>
      <c r="AL713" t="n">
        <v>0</v>
      </c>
      <c r="AM713" t="n">
        <v>2.734332266828807</v>
      </c>
      <c r="AN713" t="n">
        <v>2.803323715876272</v>
      </c>
      <c r="AO713" t="n">
        <v>-217.5097981528988</v>
      </c>
      <c r="AP713" t="n">
        <v>949141.8185687759</v>
      </c>
      <c r="AQ713" t="n">
        <v>0.1942369052354337</v>
      </c>
      <c r="AR713" t="n">
        <v>0.2378351385016802</v>
      </c>
      <c r="AS713" t="n">
        <v>0.1126443184734894</v>
      </c>
      <c r="AT713" t="n">
        <v>0.2505222806969757</v>
      </c>
      <c r="AU713" t="n">
        <v>0.204761357092421</v>
      </c>
      <c r="AV713" t="n">
        <v>6.384677753176883</v>
      </c>
      <c r="AW713" t="n">
        <v>84.61901533333686</v>
      </c>
      <c r="AX713" t="n">
        <v>10723.86222598949</v>
      </c>
      <c r="AY713" t="n">
        <v>149502.0501277181</v>
      </c>
      <c r="AZ713" t="n">
        <v>194740.8269675729</v>
      </c>
      <c r="BA713" t="n">
        <v>17179.52372468154</v>
      </c>
      <c r="BB713" t="n">
        <v>13223.20736218852</v>
      </c>
      <c r="BC713" t="n">
        <v>30402.73108687006</v>
      </c>
      <c r="BD713" t="n">
        <v>3.106746568915678</v>
      </c>
      <c r="BE713" t="n">
        <v>0.3724143020868713</v>
      </c>
      <c r="BF713" t="n">
        <v>11.47148172608404</v>
      </c>
      <c r="BG713" t="n">
        <v>8.668158010207762</v>
      </c>
      <c r="BH713" t="n">
        <v>126.6067958392647</v>
      </c>
      <c r="BI713" t="n">
        <v>344.1165939921629</v>
      </c>
      <c r="BJ713" t="n">
        <v>83211.7466738568</v>
      </c>
      <c r="BK713" t="n">
        <v>9671.860116580294</v>
      </c>
      <c r="BL713" t="n">
        <v>20308.93346528207</v>
      </c>
      <c r="BM713" t="n">
        <v>14989.35667981396</v>
      </c>
      <c r="BN713" t="n">
        <v>2180.628084646918</v>
      </c>
      <c r="BO713" t="n">
        <v>5504.425462376358</v>
      </c>
      <c r="BP713" t="n">
        <v>0.2070651613171895</v>
      </c>
      <c r="BQ713" t="n">
        <v>3.19025827518679</v>
      </c>
      <c r="BR713" t="n">
        <v>161.2289869409294</v>
      </c>
      <c r="BS713" t="n">
        <v>5467.645494798842</v>
      </c>
      <c r="BT713" t="n">
        <v>5519.032824703248</v>
      </c>
      <c r="BU713" t="n">
        <v>2418.006332195017</v>
      </c>
      <c r="BV713" t="n">
        <v>26759.18564</v>
      </c>
      <c r="BW713" t="n">
        <v>1728.20271749</v>
      </c>
      <c r="BX713" t="n">
        <v>15.8445</v>
      </c>
      <c r="BY713" t="inlineStr">
        <is>
          <t>2023-06-20 11:03:00</t>
        </is>
      </c>
      <c r="BZ713" t="inlineStr">
        <is>
          <t>2023-06-20 11:03:00</t>
        </is>
      </c>
      <c r="CA713" t="inlineStr">
        <is>
          <t>2023-06-20 11:03:00</t>
        </is>
      </c>
    </row>
    <row r="714">
      <c r="A714" t="n">
        <v>711</v>
      </c>
      <c r="B714" t="n">
        <v>206</v>
      </c>
      <c r="C714" t="n">
        <v>74</v>
      </c>
      <c r="D714" t="n">
        <v>804.237083562566</v>
      </c>
      <c r="E714" t="n">
        <v>6.867553624323574</v>
      </c>
      <c r="F714" t="n">
        <v>130.523595982753</v>
      </c>
      <c r="G714" t="n">
        <v>6802.817947603199</v>
      </c>
      <c r="H714" t="n">
        <v>237773.9043444691</v>
      </c>
      <c r="I714" t="n">
        <v>194453.5440248045</v>
      </c>
      <c r="J714" t="n">
        <v>-973.321608507082</v>
      </c>
      <c r="K714" t="n">
        <v>112.8637183017883</v>
      </c>
      <c r="L714" t="n">
        <v>-212.6749875342956</v>
      </c>
      <c r="M714" t="n">
        <v>3.106746568915678</v>
      </c>
      <c r="N714" t="n">
        <v>3.058791208332028</v>
      </c>
      <c r="O714" t="n">
        <v>126.6067958392647</v>
      </c>
      <c r="P714" t="n">
        <v>0.3724143020868713</v>
      </c>
      <c r="Q714" t="n">
        <v>8.668158010207762</v>
      </c>
      <c r="R714" t="n">
        <v>344.1165939921629</v>
      </c>
      <c r="S714" t="n">
        <v>69.59478550777887</v>
      </c>
      <c r="T714" t="n">
        <v>1314.194086278077</v>
      </c>
      <c r="U714" t="n">
        <v>57592.70075884616</v>
      </c>
      <c r="V714" t="n">
        <v>332</v>
      </c>
      <c r="W714" t="n">
        <v>829</v>
      </c>
      <c r="X714" t="n">
        <v>300</v>
      </c>
      <c r="Y714" t="n">
        <v>0</v>
      </c>
      <c r="Z714" t="n">
        <v>0.3559089091099883</v>
      </c>
      <c r="AA714" t="n">
        <v>6.030230016620552</v>
      </c>
      <c r="AB714" t="n">
        <v>437.7419407990869</v>
      </c>
      <c r="AC714" t="n">
        <v>4254.80108744001</v>
      </c>
      <c r="AD714" t="n">
        <v>4852.911639638767</v>
      </c>
      <c r="AE714" t="n">
        <v>1.177066169973529</v>
      </c>
      <c r="AF714" t="n">
        <v>19.95218275542929</v>
      </c>
      <c r="AG714" t="n">
        <v>657.6689852408249</v>
      </c>
      <c r="AH714" t="n">
        <v>39089.99506568901</v>
      </c>
      <c r="AI714" t="n">
        <v>25820.30266311375</v>
      </c>
      <c r="AJ714" t="n">
        <v>-4.538039953882095</v>
      </c>
      <c r="AK714" t="n">
        <v>0</v>
      </c>
      <c r="AL714" t="n">
        <v>0</v>
      </c>
      <c r="AM714" t="n">
        <v>2.734332266828807</v>
      </c>
      <c r="AN714" t="n">
        <v>-5.609366801875738</v>
      </c>
      <c r="AO714" t="n">
        <v>-217.5097981528988</v>
      </c>
      <c r="AP714" t="n">
        <v>949225.6456845565</v>
      </c>
      <c r="AQ714" t="n">
        <v>0.1935955142342137</v>
      </c>
      <c r="AR714" t="n">
        <v>0.2376018030650281</v>
      </c>
      <c r="AS714" t="n">
        <v>0.113551892941984</v>
      </c>
      <c r="AT714" t="n">
        <v>0.2505074887261591</v>
      </c>
      <c r="AU714" t="n">
        <v>0.2047433010326152</v>
      </c>
      <c r="AV714" t="n">
        <v>6.385198429929406</v>
      </c>
      <c r="AW714" t="n">
        <v>84.64497648810061</v>
      </c>
      <c r="AX714" t="n">
        <v>10724.45088916868</v>
      </c>
      <c r="AY714" t="n">
        <v>149508.4458544408</v>
      </c>
      <c r="AZ714" t="n">
        <v>194749.2662594008</v>
      </c>
      <c r="BA714" t="n">
        <v>17179.52372468154</v>
      </c>
      <c r="BB714" t="n">
        <v>13223.20736218852</v>
      </c>
      <c r="BC714" t="n">
        <v>30402.73108687006</v>
      </c>
      <c r="BD714" t="n">
        <v>3.106746568915678</v>
      </c>
      <c r="BE714" t="n">
        <v>0.3724143020868713</v>
      </c>
      <c r="BF714" t="n">
        <v>3.058791208332028</v>
      </c>
      <c r="BG714" t="n">
        <v>8.668158010207762</v>
      </c>
      <c r="BH714" t="n">
        <v>126.6067958392647</v>
      </c>
      <c r="BI714" t="n">
        <v>344.1165939921629</v>
      </c>
      <c r="BJ714" t="n">
        <v>83211.7466738568</v>
      </c>
      <c r="BK714" t="n">
        <v>9671.860116580294</v>
      </c>
      <c r="BL714" t="n">
        <v>5770.098851100694</v>
      </c>
      <c r="BM714" t="n">
        <v>14989.35667981396</v>
      </c>
      <c r="BN714" t="n">
        <v>2180.628084646918</v>
      </c>
      <c r="BO714" t="n">
        <v>5504.425462376358</v>
      </c>
      <c r="BP714" t="n">
        <v>0.2070651613171895</v>
      </c>
      <c r="BQ714" t="n">
        <v>2.854781968516151</v>
      </c>
      <c r="BR714" t="n">
        <v>161.2289869409294</v>
      </c>
      <c r="BS714" t="n">
        <v>5467.645494798842</v>
      </c>
      <c r="BT714" t="n">
        <v>4939.26175986154</v>
      </c>
      <c r="BU714" t="n">
        <v>2418.006332195017</v>
      </c>
      <c r="BV714" t="n">
        <v>26759.18564</v>
      </c>
      <c r="BW714" t="n">
        <v>1728.20271749</v>
      </c>
      <c r="BX714" t="n">
        <v>15.8445</v>
      </c>
      <c r="BY714" t="inlineStr">
        <is>
          <t>2023-06-20 11:03:00</t>
        </is>
      </c>
      <c r="BZ714" t="inlineStr">
        <is>
          <t>2023-06-20 11:03:00</t>
        </is>
      </c>
      <c r="CA714" t="inlineStr">
        <is>
          <t>2023-06-20 11:03:00</t>
        </is>
      </c>
    </row>
    <row r="715">
      <c r="A715" t="n">
        <v>712</v>
      </c>
      <c r="B715" t="n">
        <v>206</v>
      </c>
      <c r="C715" t="n">
        <v>74</v>
      </c>
      <c r="D715" t="n">
        <v>804.264494534255</v>
      </c>
      <c r="E715" t="n">
        <v>6.875677751907574</v>
      </c>
      <c r="F715" t="n">
        <v>130.5407909014615</v>
      </c>
      <c r="G715" t="n">
        <v>6802.868978830363</v>
      </c>
      <c r="H715" t="n">
        <v>237560.2144935858</v>
      </c>
      <c r="I715" t="n">
        <v>194453.5440248045</v>
      </c>
      <c r="J715" t="n">
        <v>-973.321608507082</v>
      </c>
      <c r="K715" t="n">
        <v>112.8637183017883</v>
      </c>
      <c r="L715" t="n">
        <v>-212.6749875342956</v>
      </c>
      <c r="M715" t="n">
        <v>3.106746568915678</v>
      </c>
      <c r="N715" t="n">
        <v>3.058791208332028</v>
      </c>
      <c r="O715" t="n">
        <v>126.6067958392647</v>
      </c>
      <c r="P715" t="n">
        <v>0.3724143020868713</v>
      </c>
      <c r="Q715" t="n">
        <v>8.668158010207762</v>
      </c>
      <c r="R715" t="n">
        <v>344.1165939921629</v>
      </c>
      <c r="S715" t="n">
        <v>69.6027718546129</v>
      </c>
      <c r="T715" t="n">
        <v>1314.194086278077</v>
      </c>
      <c r="U715" t="n">
        <v>57592.70075884616</v>
      </c>
      <c r="V715" t="n">
        <v>332</v>
      </c>
      <c r="W715" t="n">
        <v>829</v>
      </c>
      <c r="X715" t="n">
        <v>300.6666666666667</v>
      </c>
      <c r="Y715" t="n">
        <v>0</v>
      </c>
      <c r="Z715" t="n">
        <v>0.3559783905650625</v>
      </c>
      <c r="AA715" t="n">
        <v>6.03032624441089</v>
      </c>
      <c r="AB715" t="n">
        <v>437.743358862932</v>
      </c>
      <c r="AC715" t="n">
        <v>4254.801862127083</v>
      </c>
      <c r="AD715" t="n">
        <v>4852.911639638767</v>
      </c>
      <c r="AE715" t="n">
        <v>1.177093092026514</v>
      </c>
      <c r="AF715" t="n">
        <v>19.95227898321963</v>
      </c>
      <c r="AG715" t="n">
        <v>657.6704033046699</v>
      </c>
      <c r="AH715" t="n">
        <v>39089.99536552083</v>
      </c>
      <c r="AI715" t="n">
        <v>25820.30266311375</v>
      </c>
      <c r="AJ715" t="n">
        <v>-4.538039953882095</v>
      </c>
      <c r="AK715" t="n">
        <v>0</v>
      </c>
      <c r="AL715" t="n">
        <v>0</v>
      </c>
      <c r="AM715" t="n">
        <v>2.734332266828807</v>
      </c>
      <c r="AN715" t="n">
        <v>-5.609366801875738</v>
      </c>
      <c r="AO715" t="n">
        <v>-217.5097981528988</v>
      </c>
      <c r="AP715" t="n">
        <v>949260.1784471083</v>
      </c>
      <c r="AQ715" t="n">
        <v>0.1935930174871112</v>
      </c>
      <c r="AR715" t="n">
        <v>0.2376284588730687</v>
      </c>
      <c r="AS715" t="n">
        <v>0.1135486891982846</v>
      </c>
      <c r="AT715" t="n">
        <v>0.2504934961964145</v>
      </c>
      <c r="AU715" t="n">
        <v>0.2047363382451209</v>
      </c>
      <c r="AV715" t="n">
        <v>6.385232780911946</v>
      </c>
      <c r="AW715" t="n">
        <v>84.66374142453869</v>
      </c>
      <c r="AX715" t="n">
        <v>10724.47702845802</v>
      </c>
      <c r="AY715" t="n">
        <v>149507.490738573</v>
      </c>
      <c r="AZ715" t="n">
        <v>194747.5633728124</v>
      </c>
      <c r="BA715" t="n">
        <v>17179.52372468154</v>
      </c>
      <c r="BB715" t="n">
        <v>13223.20736218852</v>
      </c>
      <c r="BC715" t="n">
        <v>30402.73108687006</v>
      </c>
      <c r="BD715" t="n">
        <v>3.106746568915678</v>
      </c>
      <c r="BE715" t="n">
        <v>0.3724143020868713</v>
      </c>
      <c r="BF715" t="n">
        <v>3.058791208332028</v>
      </c>
      <c r="BG715" t="n">
        <v>8.668158010207762</v>
      </c>
      <c r="BH715" t="n">
        <v>126.6067958392647</v>
      </c>
      <c r="BI715" t="n">
        <v>344.1165939921629</v>
      </c>
      <c r="BJ715" t="n">
        <v>83211.7466738568</v>
      </c>
      <c r="BK715" t="n">
        <v>9671.860116580294</v>
      </c>
      <c r="BL715" t="n">
        <v>5770.098851100694</v>
      </c>
      <c r="BM715" t="n">
        <v>14989.35667981396</v>
      </c>
      <c r="BN715" t="n">
        <v>2180.628084646918</v>
      </c>
      <c r="BO715" t="n">
        <v>5504.425462376358</v>
      </c>
      <c r="BP715" t="n">
        <v>0.2070651613171895</v>
      </c>
      <c r="BQ715" t="n">
        <v>2.854781968516151</v>
      </c>
      <c r="BR715" t="n">
        <v>161.2289869409294</v>
      </c>
      <c r="BS715" t="n">
        <v>5467.645494798842</v>
      </c>
      <c r="BT715" t="n">
        <v>4939.26175986154</v>
      </c>
      <c r="BU715" t="n">
        <v>2418.006332195017</v>
      </c>
      <c r="BV715" t="n">
        <v>26759.18564</v>
      </c>
      <c r="BW715" t="n">
        <v>1728.20271749</v>
      </c>
      <c r="BX715" t="n">
        <v>15.8445</v>
      </c>
      <c r="BY715" t="inlineStr">
        <is>
          <t>2023-06-20 11:03:00</t>
        </is>
      </c>
      <c r="BZ715" t="inlineStr">
        <is>
          <t>2023-06-20 11:03:00</t>
        </is>
      </c>
      <c r="CA715" t="inlineStr">
        <is>
          <t>2023-06-20 11:03:00</t>
        </is>
      </c>
    </row>
    <row r="716">
      <c r="A716" t="n">
        <v>713</v>
      </c>
      <c r="B716" t="n">
        <v>206</v>
      </c>
      <c r="C716" t="n">
        <v>74</v>
      </c>
      <c r="D716" t="n">
        <v>804.2882898712299</v>
      </c>
      <c r="E716" t="n">
        <v>6.882095257682181</v>
      </c>
      <c r="F716" t="n">
        <v>130.5561513200342</v>
      </c>
      <c r="G716" t="n">
        <v>6802.877650216346</v>
      </c>
      <c r="H716" t="n">
        <v>237392.6379620852</v>
      </c>
      <c r="I716" t="n">
        <v>194450.5170824708</v>
      </c>
      <c r="J716" t="n">
        <v>-970.2962485378272</v>
      </c>
      <c r="K716" t="n">
        <v>112.8637183017883</v>
      </c>
      <c r="L716" t="n">
        <v>-212.6749875342956</v>
      </c>
      <c r="M716" t="n">
        <v>3.106746568915678</v>
      </c>
      <c r="N716" t="n">
        <v>3.058791208332028</v>
      </c>
      <c r="O716" t="n">
        <v>126.6067958392647</v>
      </c>
      <c r="P716" t="n">
        <v>0.1260737151919923</v>
      </c>
      <c r="Q716" t="n">
        <v>8.668158010207762</v>
      </c>
      <c r="R716" t="n">
        <v>344.1165939921629</v>
      </c>
      <c r="S716" t="n">
        <v>69.85537532767175</v>
      </c>
      <c r="T716" t="n">
        <v>1314.194086278077</v>
      </c>
      <c r="U716" t="n">
        <v>57592.70075884616</v>
      </c>
      <c r="V716" t="n">
        <v>332</v>
      </c>
      <c r="W716" t="n">
        <v>829.6666666666666</v>
      </c>
      <c r="X716" t="n">
        <v>301.6666666666667</v>
      </c>
      <c r="Y716" t="n">
        <v>0</v>
      </c>
      <c r="Z716" t="n">
        <v>0.3560806008469617</v>
      </c>
      <c r="AA716" t="n">
        <v>6.030412253410803</v>
      </c>
      <c r="AB716" t="n">
        <v>437.743599810096</v>
      </c>
      <c r="AC716" t="n">
        <v>4254.803021928396</v>
      </c>
      <c r="AD716" t="n">
        <v>4852.914103044636</v>
      </c>
      <c r="AE716" t="n">
        <v>1.177132672131349</v>
      </c>
      <c r="AF716" t="n">
        <v>19.95236499221954</v>
      </c>
      <c r="AG716" t="n">
        <v>657.6706442518339</v>
      </c>
      <c r="AH716" t="n">
        <v>39089.99581440375</v>
      </c>
      <c r="AI716" t="n">
        <v>25820.30361653427</v>
      </c>
      <c r="AJ716" t="n">
        <v>-1.512679984627365</v>
      </c>
      <c r="AK716" t="n">
        <v>0</v>
      </c>
      <c r="AL716" t="n">
        <v>0</v>
      </c>
      <c r="AM716" t="n">
        <v>2.980672853723686</v>
      </c>
      <c r="AN716" t="n">
        <v>-5.609366801875738</v>
      </c>
      <c r="AO716" t="n">
        <v>-217.5097981528988</v>
      </c>
      <c r="AP716" t="n">
        <v>949308.2564569594</v>
      </c>
      <c r="AQ716" t="n">
        <v>0.1939257550479787</v>
      </c>
      <c r="AR716" t="n">
        <v>0.2376477272210769</v>
      </c>
      <c r="AS716" t="n">
        <v>0.1135437902303388</v>
      </c>
      <c r="AT716" t="n">
        <v>0.2501535483933158</v>
      </c>
      <c r="AU716" t="n">
        <v>0.2047291791072899</v>
      </c>
      <c r="AV716" t="n">
        <v>6.385316934612626</v>
      </c>
      <c r="AW716" t="n">
        <v>84.6811329538596</v>
      </c>
      <c r="AX716" t="n">
        <v>10724.50434946923</v>
      </c>
      <c r="AY716" t="n">
        <v>149507.2906374785</v>
      </c>
      <c r="AZ716" t="n">
        <v>194747.4642114947</v>
      </c>
      <c r="BA716" t="n">
        <v>17179.52372468154</v>
      </c>
      <c r="BB716" t="n">
        <v>6628.308506832652</v>
      </c>
      <c r="BC716" t="n">
        <v>23807.83223151419</v>
      </c>
      <c r="BD716" t="n">
        <v>3.106746568915678</v>
      </c>
      <c r="BE716" t="n">
        <v>0.1260737151919923</v>
      </c>
      <c r="BF716" t="n">
        <v>3.058791208332028</v>
      </c>
      <c r="BG716" t="n">
        <v>8.668158010207762</v>
      </c>
      <c r="BH716" t="n">
        <v>126.6067958392647</v>
      </c>
      <c r="BI716" t="n">
        <v>344.1165939921629</v>
      </c>
      <c r="BJ716" t="n">
        <v>83211.7466738568</v>
      </c>
      <c r="BK716" t="n">
        <v>3079.986621193676</v>
      </c>
      <c r="BL716" t="n">
        <v>5770.098851100694</v>
      </c>
      <c r="BM716" t="n">
        <v>14989.35667981396</v>
      </c>
      <c r="BN716" t="n">
        <v>2180.628084646918</v>
      </c>
      <c r="BO716" t="n">
        <v>5504.425462376358</v>
      </c>
      <c r="BP716" t="n">
        <v>0.2070651613171895</v>
      </c>
      <c r="BQ716" t="n">
        <v>2.854781968516151</v>
      </c>
      <c r="BR716" t="n">
        <v>161.2289869409294</v>
      </c>
      <c r="BS716" t="n">
        <v>5467.645494798842</v>
      </c>
      <c r="BT716" t="n">
        <v>4939.26175986154</v>
      </c>
      <c r="BU716" t="n">
        <v>2418.006332195017</v>
      </c>
      <c r="BV716" t="n">
        <v>26759.18564</v>
      </c>
      <c r="BW716" t="n">
        <v>1728.20271749</v>
      </c>
      <c r="BX716" t="n">
        <v>15.8445</v>
      </c>
      <c r="BY716" t="inlineStr">
        <is>
          <t>2023-06-20 11:03:00</t>
        </is>
      </c>
      <c r="BZ716" t="inlineStr">
        <is>
          <t>2023-06-20 11:03:00</t>
        </is>
      </c>
      <c r="CA716" t="inlineStr">
        <is>
          <t>2023-06-20 11:03:00</t>
        </is>
      </c>
    </row>
    <row r="717">
      <c r="A717" t="n">
        <v>714</v>
      </c>
      <c r="B717" t="n">
        <v>206</v>
      </c>
      <c r="C717" t="n">
        <v>74</v>
      </c>
      <c r="D717" t="n">
        <v>804.3072143847977</v>
      </c>
      <c r="E717" t="n">
        <v>6.878448612117491</v>
      </c>
      <c r="F717" t="n">
        <v>130.6540688512375</v>
      </c>
      <c r="G717" t="n">
        <v>6802.878604602306</v>
      </c>
      <c r="H717" t="n">
        <v>237362.2721590558</v>
      </c>
      <c r="I717" t="n">
        <v>194449.003611304</v>
      </c>
      <c r="J717" t="n">
        <v>-968.7835685531996</v>
      </c>
      <c r="K717" t="n">
        <v>112.8637183017883</v>
      </c>
      <c r="L717" t="n">
        <v>-212.6749875342956</v>
      </c>
      <c r="M717" t="n">
        <v>3.106746568915678</v>
      </c>
      <c r="N717" t="n">
        <v>12.42133808014258</v>
      </c>
      <c r="O717" t="n">
        <v>126.6067958392647</v>
      </c>
      <c r="P717" t="n">
        <v>0.002903421744552825</v>
      </c>
      <c r="Q717" t="n">
        <v>8.668158010207762</v>
      </c>
      <c r="R717" t="n">
        <v>344.1165939921629</v>
      </c>
      <c r="S717" t="n">
        <v>69.98516983740485</v>
      </c>
      <c r="T717" t="n">
        <v>1323.641629429229</v>
      </c>
      <c r="U717" t="n">
        <v>57592.70075884616</v>
      </c>
      <c r="V717" t="n">
        <v>332.6666666666667</v>
      </c>
      <c r="W717" t="n">
        <v>830</v>
      </c>
      <c r="X717" t="n">
        <v>302.6666666666667</v>
      </c>
      <c r="Y717" t="n">
        <v>0</v>
      </c>
      <c r="Z717" t="n">
        <v>0.3567567710725187</v>
      </c>
      <c r="AA717" t="n">
        <v>6.033334562851955</v>
      </c>
      <c r="AB717" t="n">
        <v>437.7436263283392</v>
      </c>
      <c r="AC717" t="n">
        <v>4254.803408157284</v>
      </c>
      <c r="AD717" t="n">
        <v>4852.91533474757</v>
      </c>
      <c r="AE717" t="n">
        <v>1.177394383805739</v>
      </c>
      <c r="AF717" t="n">
        <v>19.95353869277801</v>
      </c>
      <c r="AG717" t="n">
        <v>657.6706707700771</v>
      </c>
      <c r="AH717" t="n">
        <v>39089.99596388726</v>
      </c>
      <c r="AI717" t="n">
        <v>25820.30409324453</v>
      </c>
      <c r="AJ717" t="n">
        <v>0</v>
      </c>
      <c r="AK717" t="n">
        <v>0</v>
      </c>
      <c r="AL717" t="n">
        <v>0</v>
      </c>
      <c r="AM717" t="n">
        <v>3.103843147171125</v>
      </c>
      <c r="AN717" t="n">
        <v>3.753180069934808</v>
      </c>
      <c r="AO717" t="n">
        <v>-217.5097981528988</v>
      </c>
      <c r="AP717" t="n">
        <v>949328.6947137626</v>
      </c>
      <c r="AQ717" t="n">
        <v>0.1940218767561312</v>
      </c>
      <c r="AR717" t="n">
        <v>0.2376705736934971</v>
      </c>
      <c r="AS717" t="n">
        <v>0.1135414904543181</v>
      </c>
      <c r="AT717" t="n">
        <v>0.2500452342306735</v>
      </c>
      <c r="AU717" t="n">
        <v>0.2047208248653802</v>
      </c>
      <c r="AV717" t="n">
        <v>6.38531380339048</v>
      </c>
      <c r="AW717" t="n">
        <v>84.69431194017199</v>
      </c>
      <c r="AX717" t="n">
        <v>10724.43234372312</v>
      </c>
      <c r="AY717" t="n">
        <v>149506.5218194655</v>
      </c>
      <c r="AZ717" t="n">
        <v>194745.9184058969</v>
      </c>
      <c r="BA717" t="n">
        <v>17179.52372468154</v>
      </c>
      <c r="BB717" t="n">
        <v>3330.859079154716</v>
      </c>
      <c r="BC717" t="n">
        <v>20510.38280383626</v>
      </c>
      <c r="BD717" t="n">
        <v>3.106746568915678</v>
      </c>
      <c r="BE717" t="n">
        <v>0.002903421744552825</v>
      </c>
      <c r="BF717" t="n">
        <v>12.42133808014258</v>
      </c>
      <c r="BG717" t="n">
        <v>8.668158010207762</v>
      </c>
      <c r="BH717" t="n">
        <v>126.6067958392647</v>
      </c>
      <c r="BI717" t="n">
        <v>344.1165939921629</v>
      </c>
      <c r="BJ717" t="n">
        <v>83211.7466738568</v>
      </c>
      <c r="BK717" t="n">
        <v>-215.9501264996325</v>
      </c>
      <c r="BL717" t="n">
        <v>21950.47779759117</v>
      </c>
      <c r="BM717" t="n">
        <v>14989.35667981396</v>
      </c>
      <c r="BN717" t="n">
        <v>2180.628084646918</v>
      </c>
      <c r="BO717" t="n">
        <v>5504.425462376358</v>
      </c>
      <c r="BP717" t="n">
        <v>0.2070651613171895</v>
      </c>
      <c r="BQ717" t="n">
        <v>3.095679104688587</v>
      </c>
      <c r="BR717" t="n">
        <v>161.2289869409294</v>
      </c>
      <c r="BS717" t="n">
        <v>5467.645494798842</v>
      </c>
      <c r="BT717" t="n">
        <v>5355.580845230303</v>
      </c>
      <c r="BU717" t="n">
        <v>2418.006332195017</v>
      </c>
      <c r="BV717" t="n">
        <v>26759.18564</v>
      </c>
      <c r="BW717" t="n">
        <v>1728.20271749</v>
      </c>
      <c r="BX717" t="n">
        <v>15.8445</v>
      </c>
      <c r="BY717" t="inlineStr">
        <is>
          <t>2023-06-20 11:03:00</t>
        </is>
      </c>
      <c r="BZ717" t="inlineStr">
        <is>
          <t>2023-06-20 11:03:00</t>
        </is>
      </c>
      <c r="CA717" t="inlineStr">
        <is>
          <t>2023-06-20 11:03:00</t>
        </is>
      </c>
    </row>
    <row r="718">
      <c r="A718" t="n">
        <v>715</v>
      </c>
      <c r="B718" t="n">
        <v>206</v>
      </c>
      <c r="C718" t="n">
        <v>74</v>
      </c>
      <c r="D718" t="n">
        <v>804.3253601878406</v>
      </c>
      <c r="E718" t="n">
        <v>6.876101282042949</v>
      </c>
      <c r="F718" t="n">
        <v>130.708021953297</v>
      </c>
      <c r="G718" t="n">
        <v>6802.879438458934</v>
      </c>
      <c r="H718" t="n">
        <v>237362.2721590558</v>
      </c>
      <c r="I718" t="n">
        <v>194449.003611304</v>
      </c>
      <c r="J718" t="n">
        <v>-968.7835685531996</v>
      </c>
      <c r="K718" t="n">
        <v>112.8637183017883</v>
      </c>
      <c r="L718" t="n">
        <v>-212.6749875342956</v>
      </c>
      <c r="M718" t="n">
        <v>3.106746568915678</v>
      </c>
      <c r="N718" t="n">
        <v>17.10261151604785</v>
      </c>
      <c r="O718" t="n">
        <v>126.6067958392647</v>
      </c>
      <c r="P718" t="n">
        <v>0.002903421744552825</v>
      </c>
      <c r="Q718" t="n">
        <v>8.668158010207762</v>
      </c>
      <c r="R718" t="n">
        <v>344.1165939921629</v>
      </c>
      <c r="S718" t="n">
        <v>69.98791451736095</v>
      </c>
      <c r="T718" t="n">
        <v>1328.365401004805</v>
      </c>
      <c r="U718" t="n">
        <v>57592.70075884616</v>
      </c>
      <c r="V718" t="n">
        <v>333</v>
      </c>
      <c r="W718" t="n">
        <v>830</v>
      </c>
      <c r="X718" t="n">
        <v>303</v>
      </c>
      <c r="Y718" t="n">
        <v>0</v>
      </c>
      <c r="Z718" t="n">
        <v>0.3570780330016266</v>
      </c>
      <c r="AA718" t="n">
        <v>6.034824167452837</v>
      </c>
      <c r="AB718" t="n">
        <v>437.7436494959381</v>
      </c>
      <c r="AC718" t="n">
        <v>4254.803408157284</v>
      </c>
      <c r="AD718" t="n">
        <v>4852.91533474757</v>
      </c>
      <c r="AE718" t="n">
        <v>1.177518754078269</v>
      </c>
      <c r="AF718" t="n">
        <v>19.95415399293755</v>
      </c>
      <c r="AG718" t="n">
        <v>657.6706939376761</v>
      </c>
      <c r="AH718" t="n">
        <v>39089.99596388726</v>
      </c>
      <c r="AI718" t="n">
        <v>25820.30409324453</v>
      </c>
      <c r="AJ718" t="n">
        <v>0</v>
      </c>
      <c r="AK718" t="n">
        <v>0</v>
      </c>
      <c r="AL718" t="n">
        <v>0</v>
      </c>
      <c r="AM718" t="n">
        <v>3.103843147171125</v>
      </c>
      <c r="AN718" t="n">
        <v>8.43445350584008</v>
      </c>
      <c r="AO718" t="n">
        <v>-217.5097981528988</v>
      </c>
      <c r="AP718" t="n">
        <v>949377.2790208268</v>
      </c>
      <c r="AQ718" t="n">
        <v>0.1938079173698183</v>
      </c>
      <c r="AR718" t="n">
        <v>0.2379144684451106</v>
      </c>
      <c r="AS718" t="n">
        <v>0.1135356959056281</v>
      </c>
      <c r="AT718" t="n">
        <v>0.2500326206994192</v>
      </c>
      <c r="AU718" t="n">
        <v>0.2047092975800237</v>
      </c>
      <c r="AV718" t="n">
        <v>6.385576854611823</v>
      </c>
      <c r="AW718" t="n">
        <v>84.70888011262375</v>
      </c>
      <c r="AX718" t="n">
        <v>10724.70902913819</v>
      </c>
      <c r="AY718" t="n">
        <v>149510.377747959</v>
      </c>
      <c r="AZ718" t="n">
        <v>194750.9567722479</v>
      </c>
      <c r="BA718" t="n">
        <v>17179.52372468154</v>
      </c>
      <c r="BB718" t="n">
        <v>3330.859079154716</v>
      </c>
      <c r="BC718" t="n">
        <v>20510.38280383626</v>
      </c>
      <c r="BD718" t="n">
        <v>3.106746568915678</v>
      </c>
      <c r="BE718" t="n">
        <v>0.002903421744552825</v>
      </c>
      <c r="BF718" t="n">
        <v>17.10261151604785</v>
      </c>
      <c r="BG718" t="n">
        <v>8.668158010207762</v>
      </c>
      <c r="BH718" t="n">
        <v>126.6067958392647</v>
      </c>
      <c r="BI718" t="n">
        <v>344.1165939921629</v>
      </c>
      <c r="BJ718" t="n">
        <v>83211.7466738568</v>
      </c>
      <c r="BK718" t="n">
        <v>-215.9501264996325</v>
      </c>
      <c r="BL718" t="n">
        <v>30040.66727083642</v>
      </c>
      <c r="BM718" t="n">
        <v>14989.35667981396</v>
      </c>
      <c r="BN718" t="n">
        <v>2180.628084646918</v>
      </c>
      <c r="BO718" t="n">
        <v>5504.425462376358</v>
      </c>
      <c r="BP718" t="n">
        <v>0.2070651613171895</v>
      </c>
      <c r="BQ718" t="n">
        <v>3.216127672774805</v>
      </c>
      <c r="BR718" t="n">
        <v>161.2289869409294</v>
      </c>
      <c r="BS718" t="n">
        <v>5467.645494798842</v>
      </c>
      <c r="BT718" t="n">
        <v>5563.740387914684</v>
      </c>
      <c r="BU718" t="n">
        <v>2418.006332195017</v>
      </c>
      <c r="BV718" t="n">
        <v>26759.18564</v>
      </c>
      <c r="BW718" t="n">
        <v>1728.20271749</v>
      </c>
      <c r="BX718" t="n">
        <v>15.8445</v>
      </c>
      <c r="BY718" t="inlineStr">
        <is>
          <t>2023-06-20 11:03:00</t>
        </is>
      </c>
      <c r="BZ718" t="inlineStr">
        <is>
          <t>2023-06-20 11:03:00</t>
        </is>
      </c>
      <c r="CA718" t="inlineStr">
        <is>
          <t>2023-06-20 11:03:00</t>
        </is>
      </c>
    </row>
    <row r="719">
      <c r="A719" t="n">
        <v>716</v>
      </c>
      <c r="B719" t="n">
        <v>206</v>
      </c>
      <c r="C719" t="n">
        <v>74</v>
      </c>
      <c r="D719" t="n">
        <v>804.3414016799564</v>
      </c>
      <c r="E719" t="n">
        <v>6.906950705505579</v>
      </c>
      <c r="F719" t="n">
        <v>130.7183937332765</v>
      </c>
      <c r="G719" t="n">
        <v>6752.69469343081</v>
      </c>
      <c r="H719" t="n">
        <v>237362.2721590558</v>
      </c>
      <c r="I719" t="n">
        <v>194449.003611304</v>
      </c>
      <c r="J719" t="n">
        <v>-968.7835685531996</v>
      </c>
      <c r="K719" t="n">
        <v>112.8637183017883</v>
      </c>
      <c r="L719" t="n">
        <v>-212.6749875342956</v>
      </c>
      <c r="M719" t="n">
        <v>3.106746568915678</v>
      </c>
      <c r="N719" t="n">
        <v>17.10261151604785</v>
      </c>
      <c r="O719" t="n">
        <v>126.6067958392647</v>
      </c>
      <c r="P719" t="n">
        <v>0.002903421744552825</v>
      </c>
      <c r="Q719" t="n">
        <v>8.668158010207762</v>
      </c>
      <c r="R719" t="n">
        <v>344.1165939921629</v>
      </c>
      <c r="S719" t="n">
        <v>70.01763048131181</v>
      </c>
      <c r="T719" t="n">
        <v>1328.365401004805</v>
      </c>
      <c r="U719" t="n">
        <v>57642.88694306356</v>
      </c>
      <c r="V719" t="n">
        <v>333</v>
      </c>
      <c r="W719" t="n">
        <v>830</v>
      </c>
      <c r="X719" t="n">
        <v>303.6666666666667</v>
      </c>
      <c r="Y719" t="n">
        <v>0</v>
      </c>
      <c r="Z719" t="n">
        <v>0.3581741577495168</v>
      </c>
      <c r="AA719" t="n">
        <v>6.034882740140818</v>
      </c>
      <c r="AB719" t="n">
        <v>437.744445267653</v>
      </c>
      <c r="AC719" t="n">
        <v>4254.803408157284</v>
      </c>
      <c r="AD719" t="n">
        <v>4852.91533474757</v>
      </c>
      <c r="AE719" t="n">
        <v>1.177943000358871</v>
      </c>
      <c r="AF719" t="n">
        <v>19.95421256562554</v>
      </c>
      <c r="AG719" t="n">
        <v>657.6710131940479</v>
      </c>
      <c r="AH719" t="n">
        <v>39089.99596388726</v>
      </c>
      <c r="AI719" t="n">
        <v>25820.30409324453</v>
      </c>
      <c r="AJ719" t="n">
        <v>0</v>
      </c>
      <c r="AK719" t="n">
        <v>0</v>
      </c>
      <c r="AL719" t="n">
        <v>0</v>
      </c>
      <c r="AM719" t="n">
        <v>3.103843147171125</v>
      </c>
      <c r="AN719" t="n">
        <v>8.43445350584008</v>
      </c>
      <c r="AO719" t="n">
        <v>-217.5097981528988</v>
      </c>
      <c r="AP719" t="n">
        <v>949394.3984511014</v>
      </c>
      <c r="AQ719" t="n">
        <v>0.1938065686776918</v>
      </c>
      <c r="AR719" t="n">
        <v>0.2379305788047211</v>
      </c>
      <c r="AS719" t="n">
        <v>0.1135336625521645</v>
      </c>
      <c r="AT719" t="n">
        <v>0.2500281121242439</v>
      </c>
      <c r="AU719" t="n">
        <v>0.2047010778411786</v>
      </c>
      <c r="AV719" t="n">
        <v>6.385612409215067</v>
      </c>
      <c r="AW719" t="n">
        <v>84.72014200383258</v>
      </c>
      <c r="AX719" t="n">
        <v>10724.68128039109</v>
      </c>
      <c r="AY719" t="n">
        <v>149510.0281388662</v>
      </c>
      <c r="AZ719" t="n">
        <v>194750.842366191</v>
      </c>
      <c r="BA719" t="n">
        <v>17179.52372468154</v>
      </c>
      <c r="BB719" t="n">
        <v>3330.859079154716</v>
      </c>
      <c r="BC719" t="n">
        <v>20510.38280383626</v>
      </c>
      <c r="BD719" t="n">
        <v>3.106746568915678</v>
      </c>
      <c r="BE719" t="n">
        <v>0.002903421744552825</v>
      </c>
      <c r="BF719" t="n">
        <v>17.10261151604785</v>
      </c>
      <c r="BG719" t="n">
        <v>8.668158010207762</v>
      </c>
      <c r="BH719" t="n">
        <v>126.6067958392647</v>
      </c>
      <c r="BI719" t="n">
        <v>344.1165939921629</v>
      </c>
      <c r="BJ719" t="n">
        <v>83211.7466738568</v>
      </c>
      <c r="BK719" t="n">
        <v>-215.9501264996325</v>
      </c>
      <c r="BL719" t="n">
        <v>30040.66727083642</v>
      </c>
      <c r="BM719" t="n">
        <v>14989.35667981396</v>
      </c>
      <c r="BN719" t="n">
        <v>2180.628084646918</v>
      </c>
      <c r="BO719" t="n">
        <v>5504.425462376358</v>
      </c>
      <c r="BP719" t="n">
        <v>0.2070651613171895</v>
      </c>
      <c r="BQ719" t="n">
        <v>3.216127672774805</v>
      </c>
      <c r="BR719" t="n">
        <v>161.2289869409294</v>
      </c>
      <c r="BS719" t="n">
        <v>5467.645494798842</v>
      </c>
      <c r="BT719" t="n">
        <v>5563.740387914684</v>
      </c>
      <c r="BU719" t="n">
        <v>2418.006332195017</v>
      </c>
      <c r="BV719" t="n">
        <v>26759.18564</v>
      </c>
      <c r="BW719" t="n">
        <v>1728.20271749</v>
      </c>
      <c r="BX719" t="n">
        <v>15.8445</v>
      </c>
      <c r="BY719" t="inlineStr">
        <is>
          <t>2023-06-20 11:03:00</t>
        </is>
      </c>
      <c r="BZ719" t="inlineStr">
        <is>
          <t>2023-06-20 11:03:00</t>
        </is>
      </c>
      <c r="CA719" t="inlineStr">
        <is>
          <t>2023-06-20 11:03:00</t>
        </is>
      </c>
    </row>
    <row r="720">
      <c r="A720" t="n">
        <v>717</v>
      </c>
      <c r="B720" t="n">
        <v>206</v>
      </c>
      <c r="C720" t="n">
        <v>74</v>
      </c>
      <c r="D720" t="n">
        <v>804.3582313799185</v>
      </c>
      <c r="E720" t="n">
        <v>6.922505413095032</v>
      </c>
      <c r="F720" t="n">
        <v>130.7275817613485</v>
      </c>
      <c r="G720" t="n">
        <v>6727.602552161793</v>
      </c>
      <c r="H720" t="n">
        <v>237362.2721590558</v>
      </c>
      <c r="I720" t="n">
        <v>194449.003611304</v>
      </c>
      <c r="J720" t="n">
        <v>-968.7835685531996</v>
      </c>
      <c r="K720" t="n">
        <v>112.8637183017883</v>
      </c>
      <c r="L720" t="n">
        <v>-212.6749875342956</v>
      </c>
      <c r="M720" t="n">
        <v>3.106746568915678</v>
      </c>
      <c r="N720" t="n">
        <v>17.10261151604785</v>
      </c>
      <c r="O720" t="n">
        <v>126.6067958392647</v>
      </c>
      <c r="P720" t="n">
        <v>0.002903421744552825</v>
      </c>
      <c r="Q720" t="n">
        <v>8.668158010207762</v>
      </c>
      <c r="R720" t="n">
        <v>344.1165939921629</v>
      </c>
      <c r="S720" t="n">
        <v>70.03248846328724</v>
      </c>
      <c r="T720" t="n">
        <v>1328.365401004805</v>
      </c>
      <c r="U720" t="n">
        <v>57667.98003517227</v>
      </c>
      <c r="V720" t="n">
        <v>333</v>
      </c>
      <c r="W720" t="n">
        <v>830</v>
      </c>
      <c r="X720" t="n">
        <v>304</v>
      </c>
      <c r="Y720" t="n">
        <v>0</v>
      </c>
      <c r="Z720" t="n">
        <v>0.3587222733183386</v>
      </c>
      <c r="AA720" t="n">
        <v>6.034934628909106</v>
      </c>
      <c r="AB720" t="n">
        <v>437.7448493345211</v>
      </c>
      <c r="AC720" t="n">
        <v>4254.803408157284</v>
      </c>
      <c r="AD720" t="n">
        <v>4852.91533474757</v>
      </c>
      <c r="AE720" t="n">
        <v>1.178155176694049</v>
      </c>
      <c r="AF720" t="n">
        <v>19.95426445439382</v>
      </c>
      <c r="AG720" t="n">
        <v>657.6711790032443</v>
      </c>
      <c r="AH720" t="n">
        <v>39089.99596388726</v>
      </c>
      <c r="AI720" t="n">
        <v>25820.30409324453</v>
      </c>
      <c r="AJ720" t="n">
        <v>0</v>
      </c>
      <c r="AK720" t="n">
        <v>0</v>
      </c>
      <c r="AL720" t="n">
        <v>0</v>
      </c>
      <c r="AM720" t="n">
        <v>3.103843147171125</v>
      </c>
      <c r="AN720" t="n">
        <v>8.43445350584008</v>
      </c>
      <c r="AO720" t="n">
        <v>-217.5097981528988</v>
      </c>
      <c r="AP720" t="n">
        <v>949461.4275769414</v>
      </c>
      <c r="AQ720" t="n">
        <v>0.1950965290581037</v>
      </c>
      <c r="AR720" t="n">
        <v>0.2379326602580381</v>
      </c>
      <c r="AS720" t="n">
        <v>0.1122694262607596</v>
      </c>
      <c r="AT720" t="n">
        <v>0.2500116858743673</v>
      </c>
      <c r="AU720" t="n">
        <v>0.2046896985487311</v>
      </c>
      <c r="AV720" t="n">
        <v>6.386111452862701</v>
      </c>
      <c r="AW720" t="n">
        <v>84.73391357006015</v>
      </c>
      <c r="AX720" t="n">
        <v>10725.1398824489</v>
      </c>
      <c r="AY720" t="n">
        <v>149516.3793960964</v>
      </c>
      <c r="AZ720" t="n">
        <v>194758.7411865777</v>
      </c>
      <c r="BA720" t="n">
        <v>17179.52372468154</v>
      </c>
      <c r="BB720" t="n">
        <v>3330.859079154716</v>
      </c>
      <c r="BC720" t="n">
        <v>20510.38280383626</v>
      </c>
      <c r="BD720" t="n">
        <v>3.106746568915678</v>
      </c>
      <c r="BE720" t="n">
        <v>0.002903421744552825</v>
      </c>
      <c r="BF720" t="n">
        <v>17.10261151604785</v>
      </c>
      <c r="BG720" t="n">
        <v>8.668158010207762</v>
      </c>
      <c r="BH720" t="n">
        <v>126.6067958392647</v>
      </c>
      <c r="BI720" t="n">
        <v>344.1165939921629</v>
      </c>
      <c r="BJ720" t="n">
        <v>83211.7466738568</v>
      </c>
      <c r="BK720" t="n">
        <v>-215.9501264996325</v>
      </c>
      <c r="BL720" t="n">
        <v>30040.66727083642</v>
      </c>
      <c r="BM720" t="n">
        <v>14989.35667981396</v>
      </c>
      <c r="BN720" t="n">
        <v>2180.628084646918</v>
      </c>
      <c r="BO720" t="n">
        <v>5504.425462376358</v>
      </c>
      <c r="BP720" t="n">
        <v>0.2070651613171895</v>
      </c>
      <c r="BQ720" t="n">
        <v>3.216127672774805</v>
      </c>
      <c r="BR720" t="n">
        <v>161.2289869409294</v>
      </c>
      <c r="BS720" t="n">
        <v>5467.645494798842</v>
      </c>
      <c r="BT720" t="n">
        <v>5563.740387914684</v>
      </c>
      <c r="BU720" t="n">
        <v>2418.006332195017</v>
      </c>
      <c r="BV720" t="n">
        <v>26759.18564</v>
      </c>
      <c r="BW720" t="n">
        <v>1728.20271749</v>
      </c>
      <c r="BX720" t="n">
        <v>15.8445</v>
      </c>
      <c r="BY720" t="inlineStr">
        <is>
          <t>2023-06-20 11:03:00</t>
        </is>
      </c>
      <c r="BZ720" t="inlineStr">
        <is>
          <t>2023-06-20 11:03:00</t>
        </is>
      </c>
      <c r="CA720" t="inlineStr">
        <is>
          <t>2023-06-20 11:03:00</t>
        </is>
      </c>
    </row>
    <row r="721">
      <c r="A721" t="n">
        <v>718</v>
      </c>
      <c r="B721" t="n">
        <v>206</v>
      </c>
      <c r="C721" t="n">
        <v>74</v>
      </c>
      <c r="D721" t="n">
        <v>804.3713318823637</v>
      </c>
      <c r="E721" t="n">
        <v>6.863692811436667</v>
      </c>
      <c r="F721" t="n">
        <v>131.657737587948</v>
      </c>
      <c r="G721" t="n">
        <v>6727.602945964533</v>
      </c>
      <c r="H721" t="n">
        <v>237362.2721590558</v>
      </c>
      <c r="I721" t="n">
        <v>194449.003611304</v>
      </c>
      <c r="J721" t="n">
        <v>-968.7835685531996</v>
      </c>
      <c r="K721" t="n">
        <v>112.8637183017883</v>
      </c>
      <c r="L721" t="n">
        <v>-212.6749875342956</v>
      </c>
      <c r="M721" t="n">
        <v>3.106746568915678</v>
      </c>
      <c r="N721" t="n">
        <v>50.35525648046578</v>
      </c>
      <c r="O721" t="n">
        <v>529.9241004823306</v>
      </c>
      <c r="P721" t="n">
        <v>0.002903421744552825</v>
      </c>
      <c r="Q721" t="n">
        <v>8.668158010207762</v>
      </c>
      <c r="R721" t="n">
        <v>344.1165939921629</v>
      </c>
      <c r="S721" t="n">
        <v>70.09199691974969</v>
      </c>
      <c r="T721" t="n">
        <v>1362.53946439862</v>
      </c>
      <c r="U721" t="n">
        <v>58071.29733981533</v>
      </c>
      <c r="V721" t="n">
        <v>334.3333333333333</v>
      </c>
      <c r="W721" t="n">
        <v>830</v>
      </c>
      <c r="X721" t="n">
        <v>304.6666666666667</v>
      </c>
      <c r="Y721" t="n">
        <v>0</v>
      </c>
      <c r="Z721" t="n">
        <v>0.3593719111354383</v>
      </c>
      <c r="AA721" t="n">
        <v>6.058111737575865</v>
      </c>
      <c r="AB721" t="n">
        <v>440.4788648472114</v>
      </c>
      <c r="AC721" t="n">
        <v>4254.803408157284</v>
      </c>
      <c r="AD721" t="n">
        <v>4852.91533474757</v>
      </c>
      <c r="AE721" t="n">
        <v>1.178406615020514</v>
      </c>
      <c r="AF721" t="n">
        <v>19.96326305612022</v>
      </c>
      <c r="AG721" t="n">
        <v>658.7293165475942</v>
      </c>
      <c r="AH721" t="n">
        <v>39089.99596388726</v>
      </c>
      <c r="AI721" t="n">
        <v>25820.30409324453</v>
      </c>
      <c r="AJ721" t="n">
        <v>0</v>
      </c>
      <c r="AK721" t="n">
        <v>0</v>
      </c>
      <c r="AL721" t="n">
        <v>0</v>
      </c>
      <c r="AM721" t="n">
        <v>3.103843147171125</v>
      </c>
      <c r="AN721" t="n">
        <v>41.68709847025801</v>
      </c>
      <c r="AO721" t="n">
        <v>185.807506490167</v>
      </c>
      <c r="AP721" t="n">
        <v>949491.3504984832</v>
      </c>
      <c r="AQ721" t="n">
        <v>0.1950945707358614</v>
      </c>
      <c r="AR721" t="n">
        <v>0.2379418853391857</v>
      </c>
      <c r="AS721" t="n">
        <v>0.1122658975058223</v>
      </c>
      <c r="AT721" t="n">
        <v>0.2500013594435891</v>
      </c>
      <c r="AU721" t="n">
        <v>0.2046962869755414</v>
      </c>
      <c r="AV721" t="n">
        <v>6.386150079825662</v>
      </c>
      <c r="AW721" t="n">
        <v>84.74259190856259</v>
      </c>
      <c r="AX721" t="n">
        <v>10725.11186417959</v>
      </c>
      <c r="AY721" t="n">
        <v>149515.9755983757</v>
      </c>
      <c r="AZ721" t="n">
        <v>194756.8059182264</v>
      </c>
      <c r="BA721" t="n">
        <v>17179.52372468154</v>
      </c>
      <c r="BB721" t="n">
        <v>3330.859079154716</v>
      </c>
      <c r="BC721" t="n">
        <v>20510.38280383626</v>
      </c>
      <c r="BD721" t="n">
        <v>3.106746568915678</v>
      </c>
      <c r="BE721" t="n">
        <v>0.002903421744552825</v>
      </c>
      <c r="BF721" t="n">
        <v>50.35525648046578</v>
      </c>
      <c r="BG721" t="n">
        <v>8.668158010207762</v>
      </c>
      <c r="BH721" t="n">
        <v>529.9241004823306</v>
      </c>
      <c r="BI721" t="n">
        <v>344.1165939921629</v>
      </c>
      <c r="BJ721" t="n">
        <v>83211.7466738568</v>
      </c>
      <c r="BK721" t="n">
        <v>-215.9501264996325</v>
      </c>
      <c r="BL721" t="n">
        <v>87507.97866207366</v>
      </c>
      <c r="BM721" t="n">
        <v>14989.35667981396</v>
      </c>
      <c r="BN721" t="n">
        <v>8570.989118063975</v>
      </c>
      <c r="BO721" t="n">
        <v>5504.425462376358</v>
      </c>
      <c r="BP721" t="n">
        <v>0.2070651613171895</v>
      </c>
      <c r="BQ721" t="n">
        <v>4.135790146769835</v>
      </c>
      <c r="BR721" t="n">
        <v>176.6989631736209</v>
      </c>
      <c r="BS721" t="n">
        <v>5467.645494798842</v>
      </c>
      <c r="BT721" t="n">
        <v>7153.10357464647</v>
      </c>
      <c r="BU721" t="n">
        <v>2663.120370613896</v>
      </c>
      <c r="BV721" t="n">
        <v>26759.18564</v>
      </c>
      <c r="BW721" t="n">
        <v>1728.20271749</v>
      </c>
      <c r="BX721" t="n">
        <v>15.8445</v>
      </c>
      <c r="BY721" t="inlineStr">
        <is>
          <t>2023-06-20 11:03:00</t>
        </is>
      </c>
      <c r="BZ721" t="inlineStr">
        <is>
          <t>2023-06-20 11:03:00</t>
        </is>
      </c>
      <c r="CA721" t="inlineStr">
        <is>
          <t>2023-06-20 11:03:00</t>
        </is>
      </c>
    </row>
    <row r="722">
      <c r="A722" t="n">
        <v>719</v>
      </c>
      <c r="B722" t="n">
        <v>206</v>
      </c>
      <c r="C722" t="n">
        <v>74</v>
      </c>
      <c r="D722" t="n">
        <v>804.3928700741568</v>
      </c>
      <c r="E722" t="n">
        <v>6.834354934706863</v>
      </c>
      <c r="F722" t="n">
        <v>131.7766807442342</v>
      </c>
      <c r="G722" t="n">
        <v>6727.915343325088</v>
      </c>
      <c r="H722" t="n">
        <v>237972.0633408042</v>
      </c>
      <c r="I722" t="n">
        <v>194449.003611304</v>
      </c>
      <c r="J722" t="n">
        <v>-968.7835685531996</v>
      </c>
      <c r="K722" t="n">
        <v>112.8637183017883</v>
      </c>
      <c r="L722" t="n">
        <v>-212.6749875342956</v>
      </c>
      <c r="M722" t="n">
        <v>3.106746568915678</v>
      </c>
      <c r="N722" t="n">
        <v>66.98157896267475</v>
      </c>
      <c r="O722" t="n">
        <v>731.5827528038634</v>
      </c>
      <c r="P722" t="n">
        <v>0.002903421744552825</v>
      </c>
      <c r="Q722" t="n">
        <v>8.668158010207762</v>
      </c>
      <c r="R722" t="n">
        <v>344.1165939921629</v>
      </c>
      <c r="S722" t="n">
        <v>70.12175114798092</v>
      </c>
      <c r="T722" t="n">
        <v>1379.979349950744</v>
      </c>
      <c r="U722" t="n">
        <v>58272.95599213687</v>
      </c>
      <c r="V722" t="n">
        <v>335</v>
      </c>
      <c r="W722" t="n">
        <v>830</v>
      </c>
      <c r="X722" t="n">
        <v>305.6666666666667</v>
      </c>
      <c r="Y722" t="n">
        <v>0</v>
      </c>
      <c r="Z722" t="n">
        <v>0.3596968025713089</v>
      </c>
      <c r="AA722" t="n">
        <v>6.070143360717945</v>
      </c>
      <c r="AB722" t="n">
        <v>441.8544106019233</v>
      </c>
      <c r="AC722" t="n">
        <v>4254.804044268632</v>
      </c>
      <c r="AD722" t="n">
        <v>4852.91533474757</v>
      </c>
      <c r="AE722" t="n">
        <v>1.178532406711067</v>
      </c>
      <c r="AF722" t="n">
        <v>19.96795822930643</v>
      </c>
      <c r="AG722" t="n">
        <v>659.2669233181362</v>
      </c>
      <c r="AH722" t="n">
        <v>39089.99621007644</v>
      </c>
      <c r="AI722" t="n">
        <v>25820.30409324453</v>
      </c>
      <c r="AJ722" t="n">
        <v>0</v>
      </c>
      <c r="AK722" t="n">
        <v>0</v>
      </c>
      <c r="AL722" t="n">
        <v>0</v>
      </c>
      <c r="AM722" t="n">
        <v>3.103843147171125</v>
      </c>
      <c r="AN722" t="n">
        <v>58.31342095246699</v>
      </c>
      <c r="AO722" t="n">
        <v>387.4661588116999</v>
      </c>
      <c r="AP722" t="n">
        <v>949521.6065828387</v>
      </c>
      <c r="AQ722" t="n">
        <v>0.1926015390774173</v>
      </c>
      <c r="AR722" t="n">
        <v>0.2404662483003669</v>
      </c>
      <c r="AS722" t="n">
        <v>0.1122623267741674</v>
      </c>
      <c r="AT722" t="n">
        <v>0.2499931007836236</v>
      </c>
      <c r="AU722" t="n">
        <v>0.2046767850644248</v>
      </c>
      <c r="AV722" t="n">
        <v>6.386411394385274</v>
      </c>
      <c r="AW722" t="n">
        <v>84.7563180643639</v>
      </c>
      <c r="AX722" t="n">
        <v>10725.92032062022</v>
      </c>
      <c r="AY722" t="n">
        <v>149519.3689114848</v>
      </c>
      <c r="AZ722" t="n">
        <v>194762.1802716478</v>
      </c>
      <c r="BA722" t="n">
        <v>17179.52372468154</v>
      </c>
      <c r="BB722" t="n">
        <v>3330.859079154716</v>
      </c>
      <c r="BC722" t="n">
        <v>20510.38280383626</v>
      </c>
      <c r="BD722" t="n">
        <v>3.106746568915678</v>
      </c>
      <c r="BE722" t="n">
        <v>0.002903421744552825</v>
      </c>
      <c r="BF722" t="n">
        <v>66.98157896267475</v>
      </c>
      <c r="BG722" t="n">
        <v>8.668158010207762</v>
      </c>
      <c r="BH722" t="n">
        <v>731.5827528038634</v>
      </c>
      <c r="BI722" t="n">
        <v>344.1165939921629</v>
      </c>
      <c r="BJ722" t="n">
        <v>83211.7466738568</v>
      </c>
      <c r="BK722" t="n">
        <v>-215.9501264996325</v>
      </c>
      <c r="BL722" t="n">
        <v>116241.6343576923</v>
      </c>
      <c r="BM722" t="n">
        <v>14989.35667981396</v>
      </c>
      <c r="BN722" t="n">
        <v>11766.1696347725</v>
      </c>
      <c r="BO722" t="n">
        <v>5504.425462376358</v>
      </c>
      <c r="BP722" t="n">
        <v>0.2070651613171895</v>
      </c>
      <c r="BQ722" t="n">
        <v>4.595621383767349</v>
      </c>
      <c r="BR722" t="n">
        <v>184.4339512899666</v>
      </c>
      <c r="BS722" t="n">
        <v>5467.645494798842</v>
      </c>
      <c r="BT722" t="n">
        <v>7947.785168012363</v>
      </c>
      <c r="BU722" t="n">
        <v>2785.677389823335</v>
      </c>
      <c r="BV722" t="n">
        <v>26759.18564</v>
      </c>
      <c r="BW722" t="n">
        <v>1728.20271749</v>
      </c>
      <c r="BX722" t="n">
        <v>15.8445</v>
      </c>
      <c r="BY722" t="inlineStr">
        <is>
          <t>2023-06-20 11:03:00</t>
        </is>
      </c>
      <c r="BZ722" t="inlineStr">
        <is>
          <t>2023-06-20 11:03:00</t>
        </is>
      </c>
      <c r="CA722" t="inlineStr">
        <is>
          <t>2023-06-20 11:03:00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2023-08-26T00:36:52Z</dcterms:created>
  <dcterms:modified xsi:type="dcterms:W3CDTF">2023-08-26T00:36:53Z</dcterms:modified>
</cp:coreProperties>
</file>